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Calculator" state="visible" r:id="rId5"/>
    <sheet sheetId="3" name="Lookup" state="visible" r:id="rId6"/>
  </sheets>
  <definedNames>
    <definedName name="part_width">Calculator!$B$3</definedName>
    <definedName name="part_height">Calculator!$B$4</definedName>
    <definedName name="part_area">Calculator!$B$5</definedName>
  </definedNames>
  <calcPr calcId="171027"/>
</workbook>
</file>

<file path=xl/sharedStrings.xml><?xml version="1.0" encoding="utf-8"?>
<sst xmlns="http://schemas.openxmlformats.org/spreadsheetml/2006/main" count="12" uniqueCount="12">
  <si>
    <t>Import should keep this sheet</t>
  </si>
  <si>
    <t>Instruction</t>
  </si>
  <si>
    <t>Choose Calculator as the open Sheet during import.</t>
  </si>
  <si>
    <t>Open this sheet first</t>
  </si>
  <si>
    <t>Width</t>
  </si>
  <si>
    <t>Height</t>
  </si>
  <si>
    <t>Area</t>
  </si>
  <si>
    <t>Supporting lookup sheet</t>
  </si>
  <si>
    <t>key</t>
  </si>
  <si>
    <t>value</t>
  </si>
  <si>
    <t>standard</t>
  </si>
  <si>
    <t>Use normal review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</si>
</sst>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>
        <v>10</v>
      </c>
    </row>
    <row r="5" spans="1:2" x14ac:dyDescent="0.25">
      <c r="A5" t="s">
        <v>6</v>
      </c>
      <c r="B5">
        <f>B3*B4</f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Calculator</vt:lpstr>
      <vt:lpstr>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