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Library/Mobile Documents/27N4MQEA55~pro~writer/Documents/Blog Posts/img/"/>
    </mc:Choice>
  </mc:AlternateContent>
  <xr:revisionPtr revIDLastSave="0" documentId="13_ncr:1_{0EBA1C24-243B-5B4C-AC1F-2DDFC3C127B4}" xr6:coauthVersionLast="43" xr6:coauthVersionMax="43" xr10:uidLastSave="{00000000-0000-0000-0000-000000000000}"/>
  <bookViews>
    <workbookView xWindow="0" yWindow="460" windowWidth="28800" windowHeight="17540" activeTab="1" xr2:uid="{50A5B8FA-C3F2-554B-91BA-066D6545BCE8}"/>
  </bookViews>
  <sheets>
    <sheet name="Sheet1" sheetId="1" r:id="rId1"/>
    <sheet name="Sheet1 (2)" sheetId="2" r:id="rId2"/>
    <sheet name="Sheet1 (3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<sst xmlns="http://schemas.openxmlformats.org/spreadsheetml/2006/main" count="12" uniqueCount="7">
  <si>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Power</t>
  </si>
  <si>
    <t>multiply (x * x)</t>
  </si>
  <si>
    <t>exponent (x ** 2)</t>
  </si>
  <si>
    <t>math.pow(x, 2)</t>
  </si>
  <si>
    <t>multiply</t>
  </si>
  <si>
    <t>exponent</t>
  </si>
  <si>
    <t>math.pow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</si>
</sst>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7E4E5"/>
      <color rgb="FF79E643"/>
      <color rgb="FFFBEF35"/>
      <color rgb="FFFA28FA"/>
      <color rgb="FF2103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Execution</a:t>
            </a:r>
            <a:r>
              <a:rPr lang="en-US" sz="2000" b="1" baseline="0"/>
              <a:t> Time Comparison, 100,000 Iterations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multiply (x * x)</c:v>
                </c:pt>
              </c:strCache>
            </c:strRef>
          </c:tx>
          <c:spPr>
            <a:ln w="22225" cap="rnd">
              <a:solidFill>
                <a:srgbClr val="FA28FA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0173143701662548E-2"/>
                  <c:y val="4.8831548573028613E-2"/>
                </c:manualLayout>
              </c:layout>
              <c:tx>
                <c:rich>
                  <a:bodyPr/>
                  <a:lstStyle/>
                  <a:p>
                    <a:fld id="{BBFC7C74-C478-FB42-B140-2D922D39BABE}" type="YVALUE">
                      <a:rPr lang="en-US"/>
                      <a:pPr/>
                      <a:t>[Y VALUE]</a:t>
                    </a:fld>
                    <a:r>
                      <a:rPr lang="en-US"/>
                      <a:t> ms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6A1-E947-9072-206CA78FD756}"/>
                </c:ext>
              </c:extLst>
            </c:dLbl>
            <c:dLbl>
              <c:idx val="13"/>
              <c:layout>
                <c:manualLayout>
                  <c:x val="-0.11360010466856511"/>
                  <c:y val="-1.1489776134830314E-2"/>
                </c:manualLayout>
              </c:layout>
              <c:tx>
                <c:rich>
                  <a:bodyPr/>
                  <a:lstStyle/>
                  <a:p>
                    <a:fld id="{E00AE2BC-0354-8946-A983-60BBDC3467E8}" type="YVALUE">
                      <a:rPr lang="en-US"/>
                      <a:pPr/>
                      <a:t>[Y VALUE]</a:t>
                    </a:fld>
                    <a:r>
                      <a:rPr lang="en-US"/>
                      <a:t> ms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6A1-E947-9072-206CA78FD7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1.1303488001431101</c:v>
                </c:pt>
                <c:pt idx="1">
                  <c:v>1.2851048002630701</c:v>
                </c:pt>
                <c:pt idx="2">
                  <c:v>1.6544265999982599</c:v>
                </c:pt>
                <c:pt idx="3">
                  <c:v>1.6628011002467202</c:v>
                </c:pt>
                <c:pt idx="4">
                  <c:v>1.8339915000978999</c:v>
                </c:pt>
                <c:pt idx="5">
                  <c:v>1.9260482997196899</c:v>
                </c:pt>
                <c:pt idx="6">
                  <c:v>2.1141118002560599</c:v>
                </c:pt>
                <c:pt idx="7">
                  <c:v>2.3647221001738199</c:v>
                </c:pt>
                <c:pt idx="8">
                  <c:v>2.6780688996950599</c:v>
                </c:pt>
                <c:pt idx="9">
                  <c:v>3.1577485002344399</c:v>
                </c:pt>
                <c:pt idx="10">
                  <c:v>3.3320870999887098</c:v>
                </c:pt>
                <c:pt idx="11">
                  <c:v>3.6446647001866901</c:v>
                </c:pt>
                <c:pt idx="12">
                  <c:v>3.87963920002221</c:v>
                </c:pt>
                <c:pt idx="13">
                  <c:v>5.3274162000889103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2446-9ED1-6B3C2CCFF4AB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exponent (x ** 2)</c:v>
                </c:pt>
              </c:strCache>
            </c:strRef>
          </c:tx>
          <c:spPr>
            <a:ln w="22225" cap="rnd">
              <a:solidFill>
                <a:srgbClr val="27E4E5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3.6797277000005102</c:v>
                </c:pt>
                <c:pt idx="1">
                  <c:v>3.7514584997552398</c:v>
                </c:pt>
                <c:pt idx="2">
                  <c:v>3.6932885999703999</c:v>
                </c:pt>
                <c:pt idx="3">
                  <c:v>3.7140667998755803</c:v>
                </c:pt>
                <c:pt idx="4">
                  <c:v>3.72988190028991</c:v>
                </c:pt>
                <c:pt idx="5">
                  <c:v>3.7870808999286902</c:v>
                </c:pt>
                <c:pt idx="6">
                  <c:v>3.6869105002551796</c:v>
                </c:pt>
                <c:pt idx="7">
                  <c:v>3.95404359987878</c:v>
                </c:pt>
                <c:pt idx="8">
                  <c:v>3.9391592999891096</c:v>
                </c:pt>
                <c:pt idx="9">
                  <c:v>4.1602900000725596</c:v>
                </c:pt>
                <c:pt idx="10">
                  <c:v>3.9251349997357403</c:v>
                </c:pt>
                <c:pt idx="11">
                  <c:v>4.1377539997483801</c:v>
                </c:pt>
                <c:pt idx="12">
                  <c:v>4.3175431997951801</c:v>
                </c:pt>
                <c:pt idx="13">
                  <c:v>4.6279086000140506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CC-2446-9ED1-6B3C2CCFF4A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math.pow(x, 2)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1.7369113000313501</c:v>
                </c:pt>
                <c:pt idx="1">
                  <c:v>2.3492060998250901</c:v>
                </c:pt>
                <c:pt idx="2">
                  <c:v>2.3266584998054798</c:v>
                </c:pt>
                <c:pt idx="3">
                  <c:v>2.3063830001774401</c:v>
                </c:pt>
                <c:pt idx="4">
                  <c:v>2.3058219001541098</c:v>
                </c:pt>
                <c:pt idx="5">
                  <c:v>2.33056219985883</c:v>
                </c:pt>
                <c:pt idx="6">
                  <c:v>2.3513300999184099</c:v>
                </c:pt>
                <c:pt idx="7">
                  <c:v>2.31591230003687</c:v>
                </c:pt>
                <c:pt idx="8">
                  <c:v>2.3242006998771099</c:v>
                </c:pt>
                <c:pt idx="9">
                  <c:v>2.3371096998744099</c:v>
                </c:pt>
                <c:pt idx="10">
                  <c:v>2.3373186999378901</c:v>
                </c:pt>
                <c:pt idx="11">
                  <c:v>2.3229320002428699</c:v>
                </c:pt>
                <c:pt idx="12">
                  <c:v>2.5040198997885401</c:v>
                </c:pt>
                <c:pt idx="13">
                  <c:v>2.6759424003103001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1-E947-9072-206CA78F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7840"/>
        <c:axId val="246629520"/>
      </c:scatterChart>
      <c:valAx>
        <c:axId val="246627840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9520"/>
        <c:crosses val="autoZero"/>
        <c:crossBetween val="midCat"/>
        <c:minorUnit val="2"/>
      </c:valAx>
      <c:valAx>
        <c:axId val="2466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7840"/>
        <c:crosses val="autoZero"/>
        <c:crossBetween val="midCat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33D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Execution</a:t>
            </a:r>
            <a:r>
              <a:rPr lang="en-US" sz="2000" b="1" baseline="0"/>
              <a:t> Time Comparison, 100 Iterations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(2)'!$B$1</c:f>
              <c:strCache>
                <c:ptCount val="1"/>
                <c:pt idx="0">
                  <c:v>multiply</c:v>
                </c:pt>
              </c:strCache>
            </c:strRef>
          </c:tx>
          <c:spPr>
            <a:ln w="9525" cap="rnd">
              <a:solidFill>
                <a:srgbClr val="FA28FA"/>
              </a:solidFill>
            </a:ln>
            <a:effectLst/>
          </c:spPr>
          <c:marker>
            <c:symbol val="none"/>
          </c:marker>
          <c:xVal>
            <c:strRef>
              <c:f>'Sheet1 (2)'!$A:$A</c:f>
              <c:strCache>
                <c:ptCount val="1002"/>
                <c:pt idx="0">
                  <c:v>Power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</c:strCache>
            </c:strRef>
          </c:xVal>
          <c:yVal>
            <c:numRef>
              <c:f>'Sheet1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1.93779997061938E-3</c:v>
                </c:pt>
                <c:pt idx="2">
                  <c:v>1.9956999949499702E-3</c:v>
                </c:pt>
                <c:pt idx="3">
                  <c:v>2.8152999675512499E-3</c:v>
                </c:pt>
                <c:pt idx="4">
                  <c:v>3.0436000088229702E-3</c:v>
                </c:pt>
                <c:pt idx="5">
                  <c:v>3.1911999940348302E-3</c:v>
                </c:pt>
                <c:pt idx="6">
                  <c:v>3.35729996550071E-3</c:v>
                </c:pt>
                <c:pt idx="7">
                  <c:v>3.8783000036346398E-3</c:v>
                </c:pt>
                <c:pt idx="8">
                  <c:v>4.2770000163727595E-3</c:v>
                </c:pt>
                <c:pt idx="9">
                  <c:v>4.9357000079908097E-3</c:v>
                </c:pt>
                <c:pt idx="10">
                  <c:v>5.7511999784764997E-3</c:v>
                </c:pt>
                <c:pt idx="11">
                  <c:v>7.9465999988315092E-3</c:v>
                </c:pt>
                <c:pt idx="12">
                  <c:v>6.8449999616859696E-3</c:v>
                </c:pt>
                <c:pt idx="13">
                  <c:v>7.0902000061323607E-3</c:v>
                </c:pt>
                <c:pt idx="14">
                  <c:v>7.7631999829463894E-3</c:v>
                </c:pt>
                <c:pt idx="15">
                  <c:v>8.3095000263710903E-3</c:v>
                </c:pt>
                <c:pt idx="16">
                  <c:v>9.68740000644174E-3</c:v>
                </c:pt>
                <c:pt idx="17">
                  <c:v>8.6284999724739395E-3</c:v>
                </c:pt>
                <c:pt idx="18">
                  <c:v>9.4329000148718391E-3</c:v>
                </c:pt>
                <c:pt idx="19">
                  <c:v>1.1901199968633501E-2</c:v>
                </c:pt>
                <c:pt idx="20">
                  <c:v>1.0217899989584099E-2</c:v>
                </c:pt>
                <c:pt idx="21">
                  <c:v>1.3321400001586799E-2</c:v>
                </c:pt>
                <c:pt idx="22">
                  <c:v>1.1177799979122899E-2</c:v>
                </c:pt>
                <c:pt idx="23">
                  <c:v>1.2260999983482101E-2</c:v>
                </c:pt>
                <c:pt idx="24">
                  <c:v>1.3393200015343601E-2</c:v>
                </c:pt>
                <c:pt idx="25">
                  <c:v>1.4272699991124601E-2</c:v>
                </c:pt>
                <c:pt idx="26">
                  <c:v>1.35797999973874E-2</c:v>
                </c:pt>
                <c:pt idx="27">
                  <c:v>1.52394999986427E-2</c:v>
                </c:pt>
                <c:pt idx="28">
                  <c:v>1.46366000080888E-2</c:v>
                </c:pt>
                <c:pt idx="29">
                  <c:v>1.58775000272726E-2</c:v>
                </c:pt>
                <c:pt idx="30">
                  <c:v>1.6818900030557398E-2</c:v>
                </c:pt>
                <c:pt idx="31">
                  <c:v>1.7381699990437403E-2</c:v>
                </c:pt>
                <c:pt idx="32">
                  <c:v>1.8679699996937398E-2</c:v>
                </c:pt>
                <c:pt idx="33">
                  <c:v>1.9599699999162098E-2</c:v>
                </c:pt>
                <c:pt idx="34">
                  <c:v>2.0847900032094899E-2</c:v>
                </c:pt>
                <c:pt idx="35">
                  <c:v>2.1461000005729102E-2</c:v>
                </c:pt>
                <c:pt idx="36">
                  <c:v>1.96926000171515E-2</c:v>
                </c:pt>
                <c:pt idx="37">
                  <c:v>2.11713000226154E-2</c:v>
                </c:pt>
                <c:pt idx="38">
                  <c:v>2.6335399979870999E-2</c:v>
                </c:pt>
                <c:pt idx="39">
                  <c:v>2.4493999990227101E-2</c:v>
                </c:pt>
                <c:pt idx="40">
                  <c:v>2.4981000024126801E-2</c:v>
                </c:pt>
                <c:pt idx="41">
                  <c:v>2.3458199984816002E-2</c:v>
                </c:pt>
                <c:pt idx="42">
                  <c:v>2.4212600010287102E-2</c:v>
                </c:pt>
                <c:pt idx="43">
                  <c:v>2.80337999811308E-2</c:v>
                </c:pt>
                <c:pt idx="44">
                  <c:v>2.6027300009445697E-2</c:v>
                </c:pt>
                <c:pt idx="45">
                  <c:v>2.8097399990656403E-2</c:v>
                </c:pt>
                <c:pt idx="46">
                  <c:v>2.7820000013889502E-2</c:v>
                </c:pt>
                <c:pt idx="47">
                  <c:v>2.9442400000334601E-2</c:v>
                </c:pt>
                <c:pt idx="48">
                  <c:v>3.18013000196515E-2</c:v>
                </c:pt>
                <c:pt idx="49">
                  <c:v>2.87061000108224E-2</c:v>
                </c:pt>
                <c:pt idx="50">
                  <c:v>3.4112100001948399E-2</c:v>
                </c:pt>
                <c:pt idx="51">
                  <c:v>3.67010999980266E-2</c:v>
                </c:pt>
                <c:pt idx="52">
                  <c:v>3.3548500005053904E-2</c:v>
                </c:pt>
                <c:pt idx="53">
                  <c:v>3.4249300006194902E-2</c:v>
                </c:pt>
                <c:pt idx="54">
                  <c:v>3.6763400021300102E-2</c:v>
                </c:pt>
                <c:pt idx="55">
                  <c:v>4.0046000003712799E-2</c:v>
                </c:pt>
                <c:pt idx="56">
                  <c:v>3.9449299993066199E-2</c:v>
                </c:pt>
                <c:pt idx="57">
                  <c:v>3.9035700001477297E-2</c:v>
                </c:pt>
                <c:pt idx="58">
                  <c:v>3.9647100038564496E-2</c:v>
                </c:pt>
                <c:pt idx="59">
                  <c:v>3.9954800013219903E-2</c:v>
                </c:pt>
                <c:pt idx="60">
                  <c:v>4.9550999983694E-2</c:v>
                </c:pt>
                <c:pt idx="61">
                  <c:v>3.76800999674742E-2</c:v>
                </c:pt>
                <c:pt idx="62">
                  <c:v>4.1630399982750498E-2</c:v>
                </c:pt>
                <c:pt idx="63">
                  <c:v>4.7517599978164002E-2</c:v>
                </c:pt>
                <c:pt idx="64">
                  <c:v>4.4296199985183103E-2</c:v>
                </c:pt>
                <c:pt idx="65">
                  <c:v>4.4772199998988002E-2</c:v>
                </c:pt>
                <c:pt idx="66">
                  <c:v>4.3200400023124495E-2</c:v>
                </c:pt>
                <c:pt idx="67">
                  <c:v>4.5074099989506004E-2</c:v>
                </c:pt>
                <c:pt idx="68">
                  <c:v>3.6266000006435199E-2</c:v>
                </c:pt>
                <c:pt idx="69">
                  <c:v>5.0583599977471694E-2</c:v>
                </c:pt>
                <c:pt idx="70">
                  <c:v>4.8766400004751596E-2</c:v>
                </c:pt>
                <c:pt idx="71">
                  <c:v>4.8741199998403303E-2</c:v>
                </c:pt>
                <c:pt idx="72">
                  <c:v>5.1300899986017598E-2</c:v>
                </c:pt>
                <c:pt idx="73">
                  <c:v>4.8828999979377799E-2</c:v>
                </c:pt>
                <c:pt idx="74">
                  <c:v>4.8153800025829599E-2</c:v>
                </c:pt>
                <c:pt idx="75">
                  <c:v>5.2852299995720303E-2</c:v>
                </c:pt>
                <c:pt idx="76">
                  <c:v>5.3390599987323997E-2</c:v>
                </c:pt>
                <c:pt idx="77">
                  <c:v>5.0996999971175599E-2</c:v>
                </c:pt>
                <c:pt idx="78">
                  <c:v>5.4580400001214002E-2</c:v>
                </c:pt>
                <c:pt idx="79">
                  <c:v>5.4006599975764402E-2</c:v>
                </c:pt>
                <c:pt idx="80">
                  <c:v>5.5616600002394906E-2</c:v>
                </c:pt>
                <c:pt idx="81">
                  <c:v>5.8537499990052297E-2</c:v>
                </c:pt>
                <c:pt idx="82">
                  <c:v>5.6423200021526995E-2</c:v>
                </c:pt>
                <c:pt idx="83">
                  <c:v>5.9864300010303795E-2</c:v>
                </c:pt>
                <c:pt idx="84">
                  <c:v>5.85130999752436E-2</c:v>
                </c:pt>
                <c:pt idx="85">
                  <c:v>5.7451400016361696E-2</c:v>
                </c:pt>
                <c:pt idx="86">
                  <c:v>6.5221699969697497E-2</c:v>
                </c:pt>
                <c:pt idx="87">
                  <c:v>5.6786200002534301E-2</c:v>
                </c:pt>
                <c:pt idx="88">
                  <c:v>6.5309799992974094E-2</c:v>
                </c:pt>
                <c:pt idx="89">
                  <c:v>3.79207000150927E-2</c:v>
                </c:pt>
                <c:pt idx="90">
                  <c:v>3.4127700018871096E-2</c:v>
                </c:pt>
                <c:pt idx="91">
                  <c:v>4.1949000024032998E-2</c:v>
                </c:pt>
                <c:pt idx="92">
                  <c:v>4.3511500007298295E-2</c:v>
                </c:pt>
                <c:pt idx="93">
                  <c:v>4.3751099974542705E-2</c:v>
                </c:pt>
                <c:pt idx="94">
                  <c:v>4.5765100003336501E-2</c:v>
                </c:pt>
                <c:pt idx="95">
                  <c:v>6.2056400020082905E-2</c:v>
                </c:pt>
                <c:pt idx="96">
                  <c:v>3.5034899974561898E-2</c:v>
                </c:pt>
                <c:pt idx="97">
                  <c:v>6.3693199990666402E-2</c:v>
                </c:pt>
                <c:pt idx="98">
                  <c:v>6.2474300011672299E-2</c:v>
                </c:pt>
                <c:pt idx="99">
                  <c:v>4.1913500035661799E-2</c:v>
                </c:pt>
                <c:pt idx="100">
                  <c:v>4.27621000198996E-2</c:v>
                </c:pt>
                <c:pt idx="101">
                  <c:v>3.7114699989615398E-2</c:v>
                </c:pt>
                <c:pt idx="102">
                  <c:v>4.3711500029530698E-2</c:v>
                </c:pt>
                <c:pt idx="103">
                  <c:v>3.8334600003508905E-2</c:v>
                </c:pt>
                <c:pt idx="104">
                  <c:v>4.5863900004405801E-2</c:v>
                </c:pt>
                <c:pt idx="105">
                  <c:v>4.0008899986787499E-2</c:v>
                </c:pt>
                <c:pt idx="106">
                  <c:v>4.6762600004512898E-2</c:v>
                </c:pt>
                <c:pt idx="107">
                  <c:v>4.12804999996296E-2</c:v>
                </c:pt>
                <c:pt idx="108">
                  <c:v>4.9334000004819203E-2</c:v>
                </c:pt>
                <c:pt idx="109">
                  <c:v>4.6573699955843005E-2</c:v>
                </c:pt>
                <c:pt idx="110">
                  <c:v>4.7717200004626599E-2</c:v>
                </c:pt>
                <c:pt idx="111">
                  <c:v>4.5763600019199595E-2</c:v>
                </c:pt>
                <c:pt idx="112">
                  <c:v>4.1774100009206401E-2</c:v>
                </c:pt>
                <c:pt idx="113">
                  <c:v>5.3054899990456698E-2</c:v>
                </c:pt>
                <c:pt idx="114">
                  <c:v>5.6560099983471404E-2</c:v>
                </c:pt>
                <c:pt idx="115">
                  <c:v>4.8253499971906401E-2</c:v>
                </c:pt>
                <c:pt idx="116">
                  <c:v>4.3758799984061597E-2</c:v>
                </c:pt>
                <c:pt idx="117">
                  <c:v>9.1111300025659106E-2</c:v>
                </c:pt>
                <c:pt idx="118">
                  <c:v>8.9098700027534505E-2</c:v>
                </c:pt>
                <c:pt idx="119">
                  <c:v>8.9046599987341296E-2</c:v>
                </c:pt>
                <c:pt idx="120">
                  <c:v>8.0435800009581698E-2</c:v>
                </c:pt>
                <c:pt idx="121">
                  <c:v>9.2083499976070002E-2</c:v>
                </c:pt>
                <c:pt idx="122">
                  <c:v>9.3495600003734511E-2</c:v>
                </c:pt>
                <c:pt idx="123">
                  <c:v>8.4778800010099006E-2</c:v>
                </c:pt>
                <c:pt idx="124">
                  <c:v>9.5098200017673593E-2</c:v>
                </c:pt>
                <c:pt idx="125">
                  <c:v>9.2096099979244103E-2</c:v>
                </c:pt>
                <c:pt idx="126">
                  <c:v>9.6726499987198594E-2</c:v>
                </c:pt>
                <c:pt idx="127">
                  <c:v>9.5740300002944395E-2</c:v>
                </c:pt>
                <c:pt idx="128">
                  <c:v>0.11337060000187101</c:v>
                </c:pt>
                <c:pt idx="129">
                  <c:v>0.111462499990011</c:v>
                </c:pt>
                <c:pt idx="130">
                  <c:v>0.10254430003442301</c:v>
                </c:pt>
                <c:pt idx="131">
                  <c:v>9.1795299977093209E-2</c:v>
                </c:pt>
                <c:pt idx="132">
                  <c:v>0.106744799995794</c:v>
                </c:pt>
                <c:pt idx="133">
                  <c:v>9.733480001159471E-2</c:v>
                </c:pt>
                <c:pt idx="134">
                  <c:v>0.111418400001639</c:v>
                </c:pt>
                <c:pt idx="135">
                  <c:v>0.11093849998360301</c:v>
                </c:pt>
                <c:pt idx="136">
                  <c:v>0.100472799977069</c:v>
                </c:pt>
                <c:pt idx="137">
                  <c:v>0.10231390001535999</c:v>
                </c:pt>
                <c:pt idx="138">
                  <c:v>0.10272469999108499</c:v>
                </c:pt>
                <c:pt idx="139">
                  <c:v>0.116408199983197</c:v>
                </c:pt>
                <c:pt idx="140">
                  <c:v>0.10312399999747801</c:v>
                </c:pt>
                <c:pt idx="141">
                  <c:v>0.10281099998792299</c:v>
                </c:pt>
                <c:pt idx="142">
                  <c:v>0.110193899990918</c:v>
                </c:pt>
                <c:pt idx="143">
                  <c:v>0.111921500001699</c:v>
                </c:pt>
                <c:pt idx="144">
                  <c:v>0.11189060001015601</c:v>
                </c:pt>
                <c:pt idx="145">
                  <c:v>0.108628399993904</c:v>
                </c:pt>
                <c:pt idx="146">
                  <c:v>0.108335799995984</c:v>
                </c:pt>
                <c:pt idx="147">
                  <c:v>0.110337400019489</c:v>
                </c:pt>
                <c:pt idx="148">
                  <c:v>0.11020940000889799</c:v>
                </c:pt>
                <c:pt idx="149">
                  <c:v>0.11319459999867801</c:v>
                </c:pt>
                <c:pt idx="150">
                  <c:v>0.11704599996846801</c:v>
                </c:pt>
                <c:pt idx="151">
                  <c:v>6.5865699980349704E-2</c:v>
                </c:pt>
                <c:pt idx="152">
                  <c:v>5.9180900007049703E-2</c:v>
                </c:pt>
                <c:pt idx="153">
                  <c:v>6.2038199985181501E-2</c:v>
                </c:pt>
                <c:pt idx="154">
                  <c:v>7.0245000006252598E-2</c:v>
                </c:pt>
                <c:pt idx="155">
                  <c:v>6.5236799991907901E-2</c:v>
                </c:pt>
                <c:pt idx="156">
                  <c:v>6.65335000121558E-2</c:v>
                </c:pt>
                <c:pt idx="157">
                  <c:v>6.8191099990144693E-2</c:v>
                </c:pt>
                <c:pt idx="158">
                  <c:v>0.105482199978723</c:v>
                </c:pt>
                <c:pt idx="159">
                  <c:v>0.10722960000748499</c:v>
                </c:pt>
                <c:pt idx="160">
                  <c:v>0.11007640000570899</c:v>
                </c:pt>
                <c:pt idx="161">
                  <c:v>7.43889999739622E-2</c:v>
                </c:pt>
                <c:pt idx="162">
                  <c:v>6.4669800030969699E-2</c:v>
                </c:pt>
                <c:pt idx="163">
                  <c:v>6.6120200017394298E-2</c:v>
                </c:pt>
                <c:pt idx="164">
                  <c:v>7.6273699960438507E-2</c:v>
                </c:pt>
                <c:pt idx="165">
                  <c:v>7.2767599976941696E-2</c:v>
                </c:pt>
                <c:pt idx="166">
                  <c:v>8.5257499995350303E-2</c:v>
                </c:pt>
                <c:pt idx="167">
                  <c:v>7.6072999991083606E-2</c:v>
                </c:pt>
                <c:pt idx="168">
                  <c:v>7.9008000011526705E-2</c:v>
                </c:pt>
                <c:pt idx="169">
                  <c:v>0.116303300001163</c:v>
                </c:pt>
                <c:pt idx="170">
                  <c:v>0.118033900025693</c:v>
                </c:pt>
                <c:pt idx="171">
                  <c:v>0.13740189997406499</c:v>
                </c:pt>
                <c:pt idx="172">
                  <c:v>0.14543780002895801</c:v>
                </c:pt>
                <c:pt idx="173">
                  <c:v>0.13083109997751299</c:v>
                </c:pt>
                <c:pt idx="174">
                  <c:v>0.13188789998821401</c:v>
                </c:pt>
                <c:pt idx="175">
                  <c:v>0.13458530002026201</c:v>
                </c:pt>
                <c:pt idx="176">
                  <c:v>0.12875509996774701</c:v>
                </c:pt>
                <c:pt idx="177">
                  <c:v>0.140719599994554</c:v>
                </c:pt>
                <c:pt idx="178">
                  <c:v>0.13897840003664802</c:v>
                </c:pt>
                <c:pt idx="179">
                  <c:v>0.132565500007331</c:v>
                </c:pt>
                <c:pt idx="180">
                  <c:v>0.13061869999546602</c:v>
                </c:pt>
                <c:pt idx="181">
                  <c:v>0.13431969996418</c:v>
                </c:pt>
                <c:pt idx="182">
                  <c:v>0.14102720001574101</c:v>
                </c:pt>
                <c:pt idx="183">
                  <c:v>0.13832259996888699</c:v>
                </c:pt>
                <c:pt idx="184">
                  <c:v>0.14166409996505502</c:v>
                </c:pt>
                <c:pt idx="185">
                  <c:v>0.14714700000695299</c:v>
                </c:pt>
                <c:pt idx="186">
                  <c:v>0.13937099997747199</c:v>
                </c:pt>
                <c:pt idx="187">
                  <c:v>0.153133399999205</c:v>
                </c:pt>
                <c:pt idx="188">
                  <c:v>0.13958909999018898</c:v>
                </c:pt>
                <c:pt idx="189">
                  <c:v>0.151601800007483</c:v>
                </c:pt>
                <c:pt idx="190">
                  <c:v>0.15456619998985799</c:v>
                </c:pt>
                <c:pt idx="191">
                  <c:v>0.15531369999735001</c:v>
                </c:pt>
                <c:pt idx="192">
                  <c:v>0.15515760001107901</c:v>
                </c:pt>
                <c:pt idx="193">
                  <c:v>0.15365210001618801</c:v>
                </c:pt>
                <c:pt idx="194">
                  <c:v>0.154453300001478</c:v>
                </c:pt>
                <c:pt idx="195">
                  <c:v>0.16165830002137202</c:v>
                </c:pt>
                <c:pt idx="196">
                  <c:v>8.0523400038145995E-2</c:v>
                </c:pt>
                <c:pt idx="197">
                  <c:v>0.100770300014119</c:v>
                </c:pt>
                <c:pt idx="198">
                  <c:v>8.4347300025910898E-2</c:v>
                </c:pt>
                <c:pt idx="199">
                  <c:v>9.4568999975308501E-2</c:v>
                </c:pt>
                <c:pt idx="200">
                  <c:v>8.0507199982093811E-2</c:v>
                </c:pt>
                <c:pt idx="201">
                  <c:v>9.1306499962229198E-2</c:v>
                </c:pt>
                <c:pt idx="202">
                  <c:v>0.10210410000581699</c:v>
                </c:pt>
                <c:pt idx="203">
                  <c:v>9.1510800029936903E-2</c:v>
                </c:pt>
                <c:pt idx="204">
                  <c:v>9.4476300000678706E-2</c:v>
                </c:pt>
                <c:pt idx="205">
                  <c:v>0.14331420002235898</c:v>
                </c:pt>
                <c:pt idx="206">
                  <c:v>0.14396249998753699</c:v>
                </c:pt>
                <c:pt idx="207">
                  <c:v>0.128531200016368</c:v>
                </c:pt>
                <c:pt idx="208">
                  <c:v>9.2904100029045297E-2</c:v>
                </c:pt>
                <c:pt idx="209">
                  <c:v>9.2205000009926097E-2</c:v>
                </c:pt>
                <c:pt idx="210">
                  <c:v>8.9807999984259299E-2</c:v>
                </c:pt>
                <c:pt idx="211">
                  <c:v>9.3492099995273706E-2</c:v>
                </c:pt>
                <c:pt idx="212">
                  <c:v>9.0158500006509698E-2</c:v>
                </c:pt>
                <c:pt idx="213">
                  <c:v>9.7544299978835597E-2</c:v>
                </c:pt>
                <c:pt idx="214">
                  <c:v>0.15277759998753002</c:v>
                </c:pt>
                <c:pt idx="215">
                  <c:v>0.164424700005838</c:v>
                </c:pt>
                <c:pt idx="216">
                  <c:v>0.18134339998141499</c:v>
                </c:pt>
                <c:pt idx="217">
                  <c:v>0.17319250000582501</c:v>
                </c:pt>
                <c:pt idx="218">
                  <c:v>0.17805150000640399</c:v>
                </c:pt>
                <c:pt idx="219">
                  <c:v>0.182748299994273</c:v>
                </c:pt>
                <c:pt idx="220">
                  <c:v>0.1692348999768</c:v>
                </c:pt>
                <c:pt idx="221">
                  <c:v>0.179554499982259</c:v>
                </c:pt>
                <c:pt idx="222">
                  <c:v>0.177897599996867</c:v>
                </c:pt>
                <c:pt idx="223">
                  <c:v>0.16493059997628701</c:v>
                </c:pt>
                <c:pt idx="224">
                  <c:v>0.171834599996145</c:v>
                </c:pt>
                <c:pt idx="225">
                  <c:v>0.18095340001309498</c:v>
                </c:pt>
                <c:pt idx="226">
                  <c:v>0.17645610000727099</c:v>
                </c:pt>
                <c:pt idx="227">
                  <c:v>0.17556389998389899</c:v>
                </c:pt>
                <c:pt idx="228">
                  <c:v>0.181783600010021</c:v>
                </c:pt>
                <c:pt idx="229">
                  <c:v>0.193698099974426</c:v>
                </c:pt>
                <c:pt idx="230">
                  <c:v>0.18486899998606499</c:v>
                </c:pt>
                <c:pt idx="231">
                  <c:v>0.199284300015278</c:v>
                </c:pt>
                <c:pt idx="232">
                  <c:v>0.18737700002020499</c:v>
                </c:pt>
                <c:pt idx="233">
                  <c:v>0.18993379999301302</c:v>
                </c:pt>
                <c:pt idx="234">
                  <c:v>0.185584200016819</c:v>
                </c:pt>
                <c:pt idx="235">
                  <c:v>0.178757900039272</c:v>
                </c:pt>
                <c:pt idx="236">
                  <c:v>0.184732399975473</c:v>
                </c:pt>
                <c:pt idx="237">
                  <c:v>0.14579570001842498</c:v>
                </c:pt>
                <c:pt idx="238">
                  <c:v>0.106945200013797</c:v>
                </c:pt>
                <c:pt idx="239">
                  <c:v>0.11477240000203801</c:v>
                </c:pt>
                <c:pt idx="240">
                  <c:v>0.114725999992515</c:v>
                </c:pt>
                <c:pt idx="241">
                  <c:v>0.11755499999708201</c:v>
                </c:pt>
                <c:pt idx="242">
                  <c:v>0.105591900000945</c:v>
                </c:pt>
                <c:pt idx="243">
                  <c:v>0.11982450000686999</c:v>
                </c:pt>
                <c:pt idx="244">
                  <c:v>0.185202100010428</c:v>
                </c:pt>
                <c:pt idx="245">
                  <c:v>0.114515799987202</c:v>
                </c:pt>
                <c:pt idx="246">
                  <c:v>0.10879169999498101</c:v>
                </c:pt>
                <c:pt idx="247">
                  <c:v>0.11577180002859599</c:v>
                </c:pt>
                <c:pt idx="248">
                  <c:v>0.105303400005141</c:v>
                </c:pt>
                <c:pt idx="249">
                  <c:v>0.14346879997901799</c:v>
                </c:pt>
                <c:pt idx="250">
                  <c:v>0.111134100006893</c:v>
                </c:pt>
                <c:pt idx="251">
                  <c:v>0.10986150000462599</c:v>
                </c:pt>
                <c:pt idx="252">
                  <c:v>0.113261199976477</c:v>
                </c:pt>
                <c:pt idx="253">
                  <c:v>0.13042000000496001</c:v>
                </c:pt>
                <c:pt idx="254">
                  <c:v>0.108266000006551</c:v>
                </c:pt>
                <c:pt idx="255">
                  <c:v>0.20696619999398502</c:v>
                </c:pt>
                <c:pt idx="256">
                  <c:v>0.21085700000185101</c:v>
                </c:pt>
                <c:pt idx="257">
                  <c:v>0.20171169999230101</c:v>
                </c:pt>
                <c:pt idx="258">
                  <c:v>0.21402460001809201</c:v>
                </c:pt>
                <c:pt idx="259">
                  <c:v>0.202151400026195</c:v>
                </c:pt>
                <c:pt idx="260">
                  <c:v>0.21116959997016199</c:v>
                </c:pt>
                <c:pt idx="261">
                  <c:v>0.21551610002461499</c:v>
                </c:pt>
                <c:pt idx="262">
                  <c:v>0.21644789999299899</c:v>
                </c:pt>
                <c:pt idx="263">
                  <c:v>0.22218280000743099</c:v>
                </c:pt>
                <c:pt idx="264">
                  <c:v>0.22246869998525601</c:v>
                </c:pt>
                <c:pt idx="265">
                  <c:v>0.23795550000613699</c:v>
                </c:pt>
                <c:pt idx="266">
                  <c:v>0.23110349998205401</c:v>
                </c:pt>
                <c:pt idx="267">
                  <c:v>0.22774790004404999</c:v>
                </c:pt>
                <c:pt idx="268">
                  <c:v>0.22282669997366597</c:v>
                </c:pt>
                <c:pt idx="269">
                  <c:v>0.23189169996840001</c:v>
                </c:pt>
                <c:pt idx="270">
                  <c:v>0.24256910000985901</c:v>
                </c:pt>
                <c:pt idx="271">
                  <c:v>0.219726900013483</c:v>
                </c:pt>
                <c:pt idx="272">
                  <c:v>0.22155540000312599</c:v>
                </c:pt>
                <c:pt idx="273">
                  <c:v>0.14337049997266099</c:v>
                </c:pt>
                <c:pt idx="274">
                  <c:v>0.161492999995971</c:v>
                </c:pt>
                <c:pt idx="275">
                  <c:v>0.131511499967018</c:v>
                </c:pt>
                <c:pt idx="276">
                  <c:v>0.130350400013412</c:v>
                </c:pt>
                <c:pt idx="277">
                  <c:v>0.14461830000982401</c:v>
                </c:pt>
                <c:pt idx="278">
                  <c:v>0.12142830000811901</c:v>
                </c:pt>
                <c:pt idx="279">
                  <c:v>0.139185999978508</c:v>
                </c:pt>
                <c:pt idx="280">
                  <c:v>0.19341879997227801</c:v>
                </c:pt>
                <c:pt idx="281">
                  <c:v>0.12617880001926002</c:v>
                </c:pt>
                <c:pt idx="282">
                  <c:v>0.138390599977356</c:v>
                </c:pt>
                <c:pt idx="283">
                  <c:v>0.127875699990909</c:v>
                </c:pt>
                <c:pt idx="284">
                  <c:v>0.179873200022484</c:v>
                </c:pt>
                <c:pt idx="285">
                  <c:v>0.12872889997197401</c:v>
                </c:pt>
                <c:pt idx="286">
                  <c:v>0.132546300028479</c:v>
                </c:pt>
                <c:pt idx="287">
                  <c:v>0.149258999999801</c:v>
                </c:pt>
                <c:pt idx="288">
                  <c:v>0.12521060002654799</c:v>
                </c:pt>
                <c:pt idx="289">
                  <c:v>0.18925730000773899</c:v>
                </c:pt>
                <c:pt idx="290">
                  <c:v>0.22333100000650999</c:v>
                </c:pt>
                <c:pt idx="291">
                  <c:v>0.23600239996994701</c:v>
                </c:pt>
                <c:pt idx="292">
                  <c:v>0.24368760000470502</c:v>
                </c:pt>
                <c:pt idx="293">
                  <c:v>0.23997809998945702</c:v>
                </c:pt>
                <c:pt idx="294">
                  <c:v>0.25872370001707101</c:v>
                </c:pt>
                <c:pt idx="295">
                  <c:v>0.23557180002171602</c:v>
                </c:pt>
                <c:pt idx="296">
                  <c:v>0.24887509998734403</c:v>
                </c:pt>
                <c:pt idx="297">
                  <c:v>0.24968449997686501</c:v>
                </c:pt>
                <c:pt idx="298">
                  <c:v>0.24639190000925698</c:v>
                </c:pt>
                <c:pt idx="299">
                  <c:v>0.218780700015486</c:v>
                </c:pt>
                <c:pt idx="300">
                  <c:v>0.24639030002617801</c:v>
                </c:pt>
                <c:pt idx="301">
                  <c:v>0.24948690002020102</c:v>
                </c:pt>
                <c:pt idx="302">
                  <c:v>0.24809390001792</c:v>
                </c:pt>
                <c:pt idx="303">
                  <c:v>0.25635349998083201</c:v>
                </c:pt>
                <c:pt idx="304">
                  <c:v>0.25345089998154402</c:v>
                </c:pt>
                <c:pt idx="305">
                  <c:v>0.156698900036644</c:v>
                </c:pt>
                <c:pt idx="306">
                  <c:v>0.14456660001087501</c:v>
                </c:pt>
                <c:pt idx="307">
                  <c:v>0.14623369997934701</c:v>
                </c:pt>
                <c:pt idx="308">
                  <c:v>0.16868139996404299</c:v>
                </c:pt>
                <c:pt idx="309">
                  <c:v>0.15087530000528199</c:v>
                </c:pt>
                <c:pt idx="310">
                  <c:v>0.14658650002274898</c:v>
                </c:pt>
                <c:pt idx="311">
                  <c:v>0.14952180004002</c:v>
                </c:pt>
                <c:pt idx="312">
                  <c:v>0.14818290001130599</c:v>
                </c:pt>
                <c:pt idx="313">
                  <c:v>0.14393239998753402</c:v>
                </c:pt>
                <c:pt idx="314">
                  <c:v>0.14508289996228901</c:v>
                </c:pt>
                <c:pt idx="315">
                  <c:v>0.14229580001483499</c:v>
                </c:pt>
                <c:pt idx="316">
                  <c:v>0.151791700000103</c:v>
                </c:pt>
                <c:pt idx="317">
                  <c:v>0.14310170004137002</c:v>
                </c:pt>
                <c:pt idx="318">
                  <c:v>0.16074539998953602</c:v>
                </c:pt>
                <c:pt idx="319">
                  <c:v>0.14971890000197099</c:v>
                </c:pt>
                <c:pt idx="320">
                  <c:v>0.146214200003669</c:v>
                </c:pt>
                <c:pt idx="321">
                  <c:v>0.15189800001280598</c:v>
                </c:pt>
                <c:pt idx="322">
                  <c:v>0.14590450000468899</c:v>
                </c:pt>
                <c:pt idx="323">
                  <c:v>0.26644089998626397</c:v>
                </c:pt>
                <c:pt idx="324">
                  <c:v>0.26112539999303397</c:v>
                </c:pt>
                <c:pt idx="325">
                  <c:v>0.26478290001250504</c:v>
                </c:pt>
                <c:pt idx="326">
                  <c:v>0.27555359997677398</c:v>
                </c:pt>
                <c:pt idx="327">
                  <c:v>0.283878899972478</c:v>
                </c:pt>
                <c:pt idx="328">
                  <c:v>0.29160300000512496</c:v>
                </c:pt>
                <c:pt idx="329">
                  <c:v>0.28032150003127704</c:v>
                </c:pt>
                <c:pt idx="330">
                  <c:v>0.29021220002505199</c:v>
                </c:pt>
                <c:pt idx="331">
                  <c:v>0.30136529999253897</c:v>
                </c:pt>
                <c:pt idx="332">
                  <c:v>0.26673990000745096</c:v>
                </c:pt>
                <c:pt idx="333">
                  <c:v>0.29320660000848803</c:v>
                </c:pt>
                <c:pt idx="334">
                  <c:v>0.170207600012872</c:v>
                </c:pt>
                <c:pt idx="335">
                  <c:v>0.152666999974826</c:v>
                </c:pt>
                <c:pt idx="336">
                  <c:v>0.16871590000846398</c:v>
                </c:pt>
                <c:pt idx="337">
                  <c:v>0.15108900001905501</c:v>
                </c:pt>
                <c:pt idx="338">
                  <c:v>0.18958699997710901</c:v>
                </c:pt>
                <c:pt idx="339">
                  <c:v>0.16754579996813801</c:v>
                </c:pt>
                <c:pt idx="340">
                  <c:v>0.16214840002248801</c:v>
                </c:pt>
                <c:pt idx="341">
                  <c:v>0.166910699999789</c:v>
                </c:pt>
                <c:pt idx="342">
                  <c:v>0.15825039999981499</c:v>
                </c:pt>
                <c:pt idx="343">
                  <c:v>0.15350280000347899</c:v>
                </c:pt>
                <c:pt idx="344">
                  <c:v>0.167992700016839</c:v>
                </c:pt>
                <c:pt idx="345">
                  <c:v>0.163482000016301</c:v>
                </c:pt>
                <c:pt idx="346">
                  <c:v>0.163127499990878</c:v>
                </c:pt>
                <c:pt idx="347">
                  <c:v>0.16406839999945</c:v>
                </c:pt>
                <c:pt idx="348">
                  <c:v>0.162234700019325</c:v>
                </c:pt>
                <c:pt idx="349">
                  <c:v>0.173994700026014</c:v>
                </c:pt>
                <c:pt idx="350">
                  <c:v>0.16169619998436202</c:v>
                </c:pt>
                <c:pt idx="351">
                  <c:v>0.18790680001075</c:v>
                </c:pt>
                <c:pt idx="352">
                  <c:v>0.17304400003013098</c:v>
                </c:pt>
                <c:pt idx="353">
                  <c:v>0.16460199999528399</c:v>
                </c:pt>
                <c:pt idx="354">
                  <c:v>0.17103840000345299</c:v>
                </c:pt>
                <c:pt idx="355">
                  <c:v>0.16075620001174601</c:v>
                </c:pt>
                <c:pt idx="356">
                  <c:v>0.300090600012481</c:v>
                </c:pt>
                <c:pt idx="357">
                  <c:v>0.30771919996368496</c:v>
                </c:pt>
                <c:pt idx="358">
                  <c:v>0.31470330000047303</c:v>
                </c:pt>
                <c:pt idx="359">
                  <c:v>0.277054100024543</c:v>
                </c:pt>
                <c:pt idx="360">
                  <c:v>0.31303330001719498</c:v>
                </c:pt>
                <c:pt idx="361">
                  <c:v>0.32646689996909101</c:v>
                </c:pt>
                <c:pt idx="362">
                  <c:v>0.32067719998849398</c:v>
                </c:pt>
                <c:pt idx="363">
                  <c:v>0.31774099998074201</c:v>
                </c:pt>
                <c:pt idx="364">
                  <c:v>0.32031649998316397</c:v>
                </c:pt>
                <c:pt idx="365">
                  <c:v>0.314774500020575</c:v>
                </c:pt>
                <c:pt idx="366">
                  <c:v>0.25178040000355301</c:v>
                </c:pt>
                <c:pt idx="367">
                  <c:v>0.19133570003759801</c:v>
                </c:pt>
                <c:pt idx="368">
                  <c:v>0.166419500010306</c:v>
                </c:pt>
                <c:pt idx="369">
                  <c:v>0.195257999985187</c:v>
                </c:pt>
                <c:pt idx="370">
                  <c:v>0.19772699997702101</c:v>
                </c:pt>
                <c:pt idx="371">
                  <c:v>0.17747370002325599</c:v>
                </c:pt>
                <c:pt idx="372">
                  <c:v>0.196060200005376</c:v>
                </c:pt>
                <c:pt idx="373">
                  <c:v>0.17663339999671701</c:v>
                </c:pt>
                <c:pt idx="374">
                  <c:v>0.18814449999808799</c:v>
                </c:pt>
                <c:pt idx="375">
                  <c:v>0.193265400002928</c:v>
                </c:pt>
                <c:pt idx="376">
                  <c:v>0.17543030003252999</c:v>
                </c:pt>
                <c:pt idx="377">
                  <c:v>0.17367089999424901</c:v>
                </c:pt>
                <c:pt idx="378">
                  <c:v>0.178883799981122</c:v>
                </c:pt>
                <c:pt idx="379">
                  <c:v>0.17800209998313199</c:v>
                </c:pt>
                <c:pt idx="380">
                  <c:v>0.177721000000019</c:v>
                </c:pt>
                <c:pt idx="381">
                  <c:v>0.19796110000243</c:v>
                </c:pt>
                <c:pt idx="382">
                  <c:v>0.19188660003237601</c:v>
                </c:pt>
                <c:pt idx="383">
                  <c:v>0.18769099997371</c:v>
                </c:pt>
                <c:pt idx="384">
                  <c:v>0.18011140000453399</c:v>
                </c:pt>
                <c:pt idx="385">
                  <c:v>0.255894500014619</c:v>
                </c:pt>
                <c:pt idx="386">
                  <c:v>0.32138490000761499</c:v>
                </c:pt>
                <c:pt idx="387">
                  <c:v>0.33927690001291899</c:v>
                </c:pt>
                <c:pt idx="388">
                  <c:v>0.32899750003707501</c:v>
                </c:pt>
                <c:pt idx="389">
                  <c:v>0.34616950001691199</c:v>
                </c:pt>
                <c:pt idx="390">
                  <c:v>0.34764649999488001</c:v>
                </c:pt>
                <c:pt idx="391">
                  <c:v>0.34685030000218803</c:v>
                </c:pt>
                <c:pt idx="392">
                  <c:v>0.35986620000585301</c:v>
                </c:pt>
                <c:pt idx="393">
                  <c:v>0.35379260002628099</c:v>
                </c:pt>
                <c:pt idx="394">
                  <c:v>0.206774400021458</c:v>
                </c:pt>
                <c:pt idx="395">
                  <c:v>0.20105560001866199</c:v>
                </c:pt>
                <c:pt idx="396">
                  <c:v>0.185230499982935</c:v>
                </c:pt>
                <c:pt idx="397">
                  <c:v>0.21559150000030003</c:v>
                </c:pt>
                <c:pt idx="398">
                  <c:v>0.19462099999145699</c:v>
                </c:pt>
                <c:pt idx="399">
                  <c:v>0.23249429996212698</c:v>
                </c:pt>
                <c:pt idx="400">
                  <c:v>0.189313500004573</c:v>
                </c:pt>
                <c:pt idx="401">
                  <c:v>0.20839219996560102</c:v>
                </c:pt>
                <c:pt idx="402">
                  <c:v>0.19225040000492299</c:v>
                </c:pt>
                <c:pt idx="403">
                  <c:v>0.19698390001394703</c:v>
                </c:pt>
                <c:pt idx="404">
                  <c:v>0.20951129999957599</c:v>
                </c:pt>
                <c:pt idx="405">
                  <c:v>0.20050210000590502</c:v>
                </c:pt>
                <c:pt idx="406">
                  <c:v>0.20127819998378899</c:v>
                </c:pt>
                <c:pt idx="407">
                  <c:v>0.19233250000070201</c:v>
                </c:pt>
                <c:pt idx="408">
                  <c:v>0.197880499990787</c:v>
                </c:pt>
                <c:pt idx="409">
                  <c:v>0.21435700000438299</c:v>
                </c:pt>
                <c:pt idx="410">
                  <c:v>0.20637249999708698</c:v>
                </c:pt>
                <c:pt idx="411">
                  <c:v>0.204017600026418</c:v>
                </c:pt>
                <c:pt idx="412">
                  <c:v>0.20058099999005199</c:v>
                </c:pt>
                <c:pt idx="413">
                  <c:v>0.25477780000073802</c:v>
                </c:pt>
                <c:pt idx="414">
                  <c:v>0.37244989998725897</c:v>
                </c:pt>
                <c:pt idx="415">
                  <c:v>0.36810149999837399</c:v>
                </c:pt>
                <c:pt idx="416">
                  <c:v>0.36563080002451798</c:v>
                </c:pt>
                <c:pt idx="417">
                  <c:v>0.36166509999020402</c:v>
                </c:pt>
                <c:pt idx="418">
                  <c:v>0.36874349998470202</c:v>
                </c:pt>
                <c:pt idx="419">
                  <c:v>0.364206599988392</c:v>
                </c:pt>
                <c:pt idx="420">
                  <c:v>0.39885480000521006</c:v>
                </c:pt>
                <c:pt idx="421">
                  <c:v>0.23960150001585101</c:v>
                </c:pt>
                <c:pt idx="422">
                  <c:v>0.20840679999309902</c:v>
                </c:pt>
                <c:pt idx="423">
                  <c:v>0.282638799990309</c:v>
                </c:pt>
                <c:pt idx="424">
                  <c:v>0.22216249999473797</c:v>
                </c:pt>
                <c:pt idx="425">
                  <c:v>0.19600400000854201</c:v>
                </c:pt>
                <c:pt idx="426">
                  <c:v>0.23026479998406998</c:v>
                </c:pt>
                <c:pt idx="427">
                  <c:v>0.20858140001109798</c:v>
                </c:pt>
                <c:pt idx="428">
                  <c:v>0.22229119999792601</c:v>
                </c:pt>
                <c:pt idx="429">
                  <c:v>0.20706289997178798</c:v>
                </c:pt>
                <c:pt idx="430">
                  <c:v>0.210192900021866</c:v>
                </c:pt>
                <c:pt idx="431">
                  <c:v>0.22762319999856101</c:v>
                </c:pt>
                <c:pt idx="432">
                  <c:v>0.22286549997261301</c:v>
                </c:pt>
                <c:pt idx="433">
                  <c:v>0.210935099994458</c:v>
                </c:pt>
                <c:pt idx="434">
                  <c:v>0.21336509998945899</c:v>
                </c:pt>
                <c:pt idx="435">
                  <c:v>0.205833199970584</c:v>
                </c:pt>
                <c:pt idx="436">
                  <c:v>0.231575299994801</c:v>
                </c:pt>
                <c:pt idx="437">
                  <c:v>0.21754790000159102</c:v>
                </c:pt>
                <c:pt idx="438">
                  <c:v>0.216529500039541</c:v>
                </c:pt>
                <c:pt idx="439">
                  <c:v>0.26179000001320601</c:v>
                </c:pt>
                <c:pt idx="440">
                  <c:v>0.413301500020679</c:v>
                </c:pt>
                <c:pt idx="441">
                  <c:v>0.36019910003233202</c:v>
                </c:pt>
                <c:pt idx="442">
                  <c:v>0.40104849999806902</c:v>
                </c:pt>
                <c:pt idx="443">
                  <c:v>0.40483789998688702</c:v>
                </c:pt>
                <c:pt idx="444">
                  <c:v>0.39297640000768297</c:v>
                </c:pt>
                <c:pt idx="445">
                  <c:v>0.39417220000359504</c:v>
                </c:pt>
                <c:pt idx="446">
                  <c:v>0.38484970000354196</c:v>
                </c:pt>
                <c:pt idx="447">
                  <c:v>0.22614819999944297</c:v>
                </c:pt>
                <c:pt idx="448">
                  <c:v>0.22515509999720901</c:v>
                </c:pt>
                <c:pt idx="449">
                  <c:v>0.22320500002024299</c:v>
                </c:pt>
                <c:pt idx="450">
                  <c:v>0.25197679997290801</c:v>
                </c:pt>
                <c:pt idx="451">
                  <c:v>0.23704200002612102</c:v>
                </c:pt>
                <c:pt idx="452">
                  <c:v>0.23914839998724299</c:v>
                </c:pt>
                <c:pt idx="453">
                  <c:v>0.21702559997720502</c:v>
                </c:pt>
                <c:pt idx="454">
                  <c:v>0.24138439998750899</c:v>
                </c:pt>
                <c:pt idx="455">
                  <c:v>0.22175170001901201</c:v>
                </c:pt>
                <c:pt idx="456">
                  <c:v>0.23945469997670399</c:v>
                </c:pt>
                <c:pt idx="457">
                  <c:v>0.22640130000581801</c:v>
                </c:pt>
                <c:pt idx="458">
                  <c:v>0.24172320004254202</c:v>
                </c:pt>
                <c:pt idx="459">
                  <c:v>0.23347950000243101</c:v>
                </c:pt>
                <c:pt idx="460">
                  <c:v>0.22689419997732299</c:v>
                </c:pt>
                <c:pt idx="461">
                  <c:v>0.243711999974038</c:v>
                </c:pt>
                <c:pt idx="462">
                  <c:v>0.23516039996138699</c:v>
                </c:pt>
                <c:pt idx="463">
                  <c:v>0.234569999975065</c:v>
                </c:pt>
                <c:pt idx="464">
                  <c:v>0.226367300001584</c:v>
                </c:pt>
                <c:pt idx="465">
                  <c:v>0.41940999999496803</c:v>
                </c:pt>
                <c:pt idx="466">
                  <c:v>0.43957339998996697</c:v>
                </c:pt>
                <c:pt idx="467">
                  <c:v>0.43617929995889398</c:v>
                </c:pt>
                <c:pt idx="468">
                  <c:v>0.43636130003505902</c:v>
                </c:pt>
                <c:pt idx="469">
                  <c:v>0.46252870001808299</c:v>
                </c:pt>
                <c:pt idx="470">
                  <c:v>0.42344190001131199</c:v>
                </c:pt>
                <c:pt idx="471">
                  <c:v>0.255274199980704</c:v>
                </c:pt>
                <c:pt idx="472">
                  <c:v>0.325885899974309</c:v>
                </c:pt>
                <c:pt idx="473">
                  <c:v>0.23719050000181502</c:v>
                </c:pt>
                <c:pt idx="474">
                  <c:v>0.25813510001171297</c:v>
                </c:pt>
                <c:pt idx="475">
                  <c:v>0.31897620001473104</c:v>
                </c:pt>
                <c:pt idx="476">
                  <c:v>0.23772199997438201</c:v>
                </c:pt>
                <c:pt idx="477">
                  <c:v>0.30575430000680998</c:v>
                </c:pt>
                <c:pt idx="478">
                  <c:v>0.23711130002084199</c:v>
                </c:pt>
                <c:pt idx="479">
                  <c:v>0.25565720002305103</c:v>
                </c:pt>
                <c:pt idx="480">
                  <c:v>0.2448706999985</c:v>
                </c:pt>
                <c:pt idx="481">
                  <c:v>0.246632500011401</c:v>
                </c:pt>
                <c:pt idx="482">
                  <c:v>0.25200089999088898</c:v>
                </c:pt>
                <c:pt idx="483">
                  <c:v>0.28267289999348499</c:v>
                </c:pt>
                <c:pt idx="484">
                  <c:v>0.24239710000983899</c:v>
                </c:pt>
                <c:pt idx="485">
                  <c:v>0.23996690001695198</c:v>
                </c:pt>
                <c:pt idx="486">
                  <c:v>0.24197930001719201</c:v>
                </c:pt>
                <c:pt idx="487">
                  <c:v>0.43147599999428998</c:v>
                </c:pt>
                <c:pt idx="488">
                  <c:v>0.43916990002799106</c:v>
                </c:pt>
                <c:pt idx="489">
                  <c:v>0.40019309999479402</c:v>
                </c:pt>
                <c:pt idx="490">
                  <c:v>0.45886699999755304</c:v>
                </c:pt>
                <c:pt idx="491">
                  <c:v>0.44399280000106905</c:v>
                </c:pt>
                <c:pt idx="492">
                  <c:v>0.46046550000937697</c:v>
                </c:pt>
                <c:pt idx="493">
                  <c:v>0.44035020000592295</c:v>
                </c:pt>
                <c:pt idx="494">
                  <c:v>0.41846489998533798</c:v>
                </c:pt>
                <c:pt idx="495">
                  <c:v>0.39412340001945201</c:v>
                </c:pt>
                <c:pt idx="496">
                  <c:v>0.48206380001829502</c:v>
                </c:pt>
                <c:pt idx="497">
                  <c:v>0.39272949998121398</c:v>
                </c:pt>
                <c:pt idx="498">
                  <c:v>0.28078069999537497</c:v>
                </c:pt>
                <c:pt idx="499">
                  <c:v>0.25701979998302699</c:v>
                </c:pt>
                <c:pt idx="500">
                  <c:v>0.24967979998109499</c:v>
                </c:pt>
                <c:pt idx="501">
                  <c:v>0.24785199998405</c:v>
                </c:pt>
                <c:pt idx="502">
                  <c:v>0.24845249999998401</c:v>
                </c:pt>
                <c:pt idx="503">
                  <c:v>0.270182999975077</c:v>
                </c:pt>
                <c:pt idx="504">
                  <c:v>0.253361799968843</c:v>
                </c:pt>
                <c:pt idx="505">
                  <c:v>0.24836490001689501</c:v>
                </c:pt>
                <c:pt idx="506">
                  <c:v>0.40317439998034299</c:v>
                </c:pt>
                <c:pt idx="507">
                  <c:v>0.47292899998865295</c:v>
                </c:pt>
                <c:pt idx="508">
                  <c:v>0.512386599984893</c:v>
                </c:pt>
                <c:pt idx="509">
                  <c:v>0.46827030000713404</c:v>
                </c:pt>
                <c:pt idx="510">
                  <c:v>0.47748540000611595</c:v>
                </c:pt>
                <c:pt idx="511">
                  <c:v>0.46085250000942296</c:v>
                </c:pt>
                <c:pt idx="512">
                  <c:v>0.48391750001428502</c:v>
                </c:pt>
                <c:pt idx="513">
                  <c:v>0.47557409998262301</c:v>
                </c:pt>
                <c:pt idx="514">
                  <c:v>0.43577279998316903</c:v>
                </c:pt>
                <c:pt idx="515">
                  <c:v>0.43721340002775799</c:v>
                </c:pt>
                <c:pt idx="516">
                  <c:v>0.41176820000146097</c:v>
                </c:pt>
                <c:pt idx="517">
                  <c:v>0.28130100004091202</c:v>
                </c:pt>
                <c:pt idx="518">
                  <c:v>0.26573459999781301</c:v>
                </c:pt>
                <c:pt idx="519">
                  <c:v>0.261178399978234</c:v>
                </c:pt>
                <c:pt idx="520">
                  <c:v>0.26178869998147997</c:v>
                </c:pt>
                <c:pt idx="521">
                  <c:v>0.278977800007851</c:v>
                </c:pt>
                <c:pt idx="522">
                  <c:v>0.269821599977149</c:v>
                </c:pt>
                <c:pt idx="523">
                  <c:v>0.26628929999787898</c:v>
                </c:pt>
                <c:pt idx="524">
                  <c:v>0.30012459997124002</c:v>
                </c:pt>
                <c:pt idx="525">
                  <c:v>0.476929099977496</c:v>
                </c:pt>
                <c:pt idx="526">
                  <c:v>0.46829799998704402</c:v>
                </c:pt>
                <c:pt idx="527">
                  <c:v>0.51364729997658198</c:v>
                </c:pt>
                <c:pt idx="528">
                  <c:v>0.50443139998606001</c:v>
                </c:pt>
                <c:pt idx="529">
                  <c:v>0.49151070002153496</c:v>
                </c:pt>
                <c:pt idx="530">
                  <c:v>0.42720919996099804</c:v>
                </c:pt>
                <c:pt idx="531">
                  <c:v>0.49864479997268002</c:v>
                </c:pt>
                <c:pt idx="532">
                  <c:v>0.50385180002194807</c:v>
                </c:pt>
                <c:pt idx="533">
                  <c:v>0.47073579999050696</c:v>
                </c:pt>
                <c:pt idx="534">
                  <c:v>0.42323239999859602</c:v>
                </c:pt>
                <c:pt idx="535">
                  <c:v>0.295616499988682</c:v>
                </c:pt>
                <c:pt idx="536">
                  <c:v>0.27718870001080997</c:v>
                </c:pt>
                <c:pt idx="537">
                  <c:v>0.276101299959918</c:v>
                </c:pt>
                <c:pt idx="538">
                  <c:v>0.27341239997440397</c:v>
                </c:pt>
                <c:pt idx="539">
                  <c:v>0.28132040001764802</c:v>
                </c:pt>
                <c:pt idx="540">
                  <c:v>0.29067400000712901</c:v>
                </c:pt>
                <c:pt idx="541">
                  <c:v>0.28186250001454</c:v>
                </c:pt>
                <c:pt idx="542">
                  <c:v>0.291149300028337</c:v>
                </c:pt>
                <c:pt idx="543">
                  <c:v>0.482222700020429</c:v>
                </c:pt>
                <c:pt idx="544">
                  <c:v>0.50348439999652306</c:v>
                </c:pt>
                <c:pt idx="545">
                  <c:v>0.45578550002574003</c:v>
                </c:pt>
                <c:pt idx="546">
                  <c:v>0.46127000000524199</c:v>
                </c:pt>
                <c:pt idx="547">
                  <c:v>0.530116799973257</c:v>
                </c:pt>
                <c:pt idx="548">
                  <c:v>0.47131159999480499</c:v>
                </c:pt>
                <c:pt idx="549">
                  <c:v>0.50583510001160903</c:v>
                </c:pt>
                <c:pt idx="550">
                  <c:v>0.45173810003689097</c:v>
                </c:pt>
                <c:pt idx="551">
                  <c:v>0.52136060003249396</c:v>
                </c:pt>
                <c:pt idx="552">
                  <c:v>0.48966439999276101</c:v>
                </c:pt>
                <c:pt idx="553">
                  <c:v>0.28939549997630798</c:v>
                </c:pt>
                <c:pt idx="554">
                  <c:v>0.28643079999710597</c:v>
                </c:pt>
                <c:pt idx="555">
                  <c:v>0.27997390002383299</c:v>
                </c:pt>
                <c:pt idx="556">
                  <c:v>0.27838040000460701</c:v>
                </c:pt>
                <c:pt idx="557">
                  <c:v>0.31215779999911303</c:v>
                </c:pt>
                <c:pt idx="558">
                  <c:v>0.29542770002990398</c:v>
                </c:pt>
                <c:pt idx="559">
                  <c:v>0.290185199992265</c:v>
                </c:pt>
                <c:pt idx="560">
                  <c:v>0.51218260000496207</c:v>
                </c:pt>
                <c:pt idx="561">
                  <c:v>0.56140690003303406</c:v>
                </c:pt>
                <c:pt idx="562">
                  <c:v>0.53198760001578094</c:v>
                </c:pt>
                <c:pt idx="563">
                  <c:v>0.53591470000355901</c:v>
                </c:pt>
                <c:pt idx="564">
                  <c:v>0.55761759999768401</c:v>
                </c:pt>
                <c:pt idx="565">
                  <c:v>0.54468739999720106</c:v>
                </c:pt>
                <c:pt idx="566">
                  <c:v>0.56825269998626005</c:v>
                </c:pt>
                <c:pt idx="567">
                  <c:v>0.34990839999409201</c:v>
                </c:pt>
                <c:pt idx="568">
                  <c:v>0.28777470001841698</c:v>
                </c:pt>
                <c:pt idx="569">
                  <c:v>0.29576550000456303</c:v>
                </c:pt>
                <c:pt idx="570">
                  <c:v>0.29661929997928299</c:v>
                </c:pt>
                <c:pt idx="571">
                  <c:v>0.29255379999995001</c:v>
                </c:pt>
                <c:pt idx="572">
                  <c:v>0.30230349998419104</c:v>
                </c:pt>
                <c:pt idx="573">
                  <c:v>0.29316129998733204</c:v>
                </c:pt>
                <c:pt idx="574">
                  <c:v>0.30513330002577199</c:v>
                </c:pt>
                <c:pt idx="575">
                  <c:v>0.31305590000556499</c:v>
                </c:pt>
                <c:pt idx="576">
                  <c:v>0.30381229998965797</c:v>
                </c:pt>
                <c:pt idx="577">
                  <c:v>0.35445819999040301</c:v>
                </c:pt>
                <c:pt idx="578">
                  <c:v>0.56461559997842392</c:v>
                </c:pt>
                <c:pt idx="579">
                  <c:v>0.55850969997663902</c:v>
                </c:pt>
                <c:pt idx="580">
                  <c:v>0.58474819998082195</c:v>
                </c:pt>
                <c:pt idx="581">
                  <c:v>0.51394150000305605</c:v>
                </c:pt>
                <c:pt idx="582">
                  <c:v>0.59843039998668202</c:v>
                </c:pt>
                <c:pt idx="583">
                  <c:v>0.481541199997082</c:v>
                </c:pt>
                <c:pt idx="584">
                  <c:v>0.539979500035769</c:v>
                </c:pt>
                <c:pt idx="585">
                  <c:v>0.57111569999506107</c:v>
                </c:pt>
                <c:pt idx="586">
                  <c:v>0.55485200000475698</c:v>
                </c:pt>
                <c:pt idx="587">
                  <c:v>0.38340520000019701</c:v>
                </c:pt>
                <c:pt idx="588">
                  <c:v>0.30937619999349397</c:v>
                </c:pt>
                <c:pt idx="589">
                  <c:v>0.30352920002769601</c:v>
                </c:pt>
                <c:pt idx="590">
                  <c:v>0.32898810000006001</c:v>
                </c:pt>
                <c:pt idx="591">
                  <c:v>0.31934739999996897</c:v>
                </c:pt>
                <c:pt idx="592">
                  <c:v>0.32684289999451699</c:v>
                </c:pt>
                <c:pt idx="593">
                  <c:v>0.57714089998626095</c:v>
                </c:pt>
                <c:pt idx="594">
                  <c:v>0.60594169999603709</c:v>
                </c:pt>
                <c:pt idx="595">
                  <c:v>0.57541900000614898</c:v>
                </c:pt>
                <c:pt idx="596">
                  <c:v>0.59791109997604497</c:v>
                </c:pt>
                <c:pt idx="597">
                  <c:v>0.55831089998719097</c:v>
                </c:pt>
                <c:pt idx="598">
                  <c:v>0.60786920003010791</c:v>
                </c:pt>
                <c:pt idx="599">
                  <c:v>0.60886870001013393</c:v>
                </c:pt>
                <c:pt idx="600">
                  <c:v>0.51966490000267995</c:v>
                </c:pt>
                <c:pt idx="601">
                  <c:v>0.30754949998481595</c:v>
                </c:pt>
                <c:pt idx="602">
                  <c:v>0.38029930001357504</c:v>
                </c:pt>
                <c:pt idx="603">
                  <c:v>0.32890809998207199</c:v>
                </c:pt>
                <c:pt idx="604">
                  <c:v>0.32324859998880101</c:v>
                </c:pt>
                <c:pt idx="605">
                  <c:v>0.31166819999270901</c:v>
                </c:pt>
                <c:pt idx="606">
                  <c:v>0.33516130001771605</c:v>
                </c:pt>
                <c:pt idx="607">
                  <c:v>0.31549039999845196</c:v>
                </c:pt>
                <c:pt idx="608">
                  <c:v>0.31425259999195898</c:v>
                </c:pt>
                <c:pt idx="609">
                  <c:v>0.612196199972459</c:v>
                </c:pt>
                <c:pt idx="610">
                  <c:v>0.594577500032755</c:v>
                </c:pt>
                <c:pt idx="611">
                  <c:v>0.54940429999987805</c:v>
                </c:pt>
                <c:pt idx="612">
                  <c:v>0.611724300006244</c:v>
                </c:pt>
                <c:pt idx="613">
                  <c:v>0.50833280001825099</c:v>
                </c:pt>
                <c:pt idx="614">
                  <c:v>0.63883110001370302</c:v>
                </c:pt>
                <c:pt idx="615">
                  <c:v>0.57999239998025498</c:v>
                </c:pt>
                <c:pt idx="616">
                  <c:v>0.55977890001486208</c:v>
                </c:pt>
                <c:pt idx="617">
                  <c:v>0.31644719997529996</c:v>
                </c:pt>
                <c:pt idx="618">
                  <c:v>0.34169999998994099</c:v>
                </c:pt>
                <c:pt idx="619">
                  <c:v>0.32642419996591299</c:v>
                </c:pt>
                <c:pt idx="620">
                  <c:v>0.34229630000481798</c:v>
                </c:pt>
                <c:pt idx="621">
                  <c:v>0.32708899998397101</c:v>
                </c:pt>
                <c:pt idx="622">
                  <c:v>0.34256599997206599</c:v>
                </c:pt>
                <c:pt idx="623">
                  <c:v>0.32665339999766702</c:v>
                </c:pt>
                <c:pt idx="624">
                  <c:v>0.43221599999014804</c:v>
                </c:pt>
                <c:pt idx="625">
                  <c:v>0.56297760002053099</c:v>
                </c:pt>
                <c:pt idx="626">
                  <c:v>0.58329399998910902</c:v>
                </c:pt>
                <c:pt idx="627">
                  <c:v>0.57555559997126593</c:v>
                </c:pt>
                <c:pt idx="628">
                  <c:v>0.62893350000194892</c:v>
                </c:pt>
                <c:pt idx="629">
                  <c:v>0.57709500001692504</c:v>
                </c:pt>
                <c:pt idx="630">
                  <c:v>0.62611449998257696</c:v>
                </c:pt>
                <c:pt idx="631">
                  <c:v>0.52708309999616099</c:v>
                </c:pt>
                <c:pt idx="632">
                  <c:v>0.62752600001658698</c:v>
                </c:pt>
                <c:pt idx="633">
                  <c:v>0.33572649999769</c:v>
                </c:pt>
                <c:pt idx="634">
                  <c:v>0.38289939998321598</c:v>
                </c:pt>
                <c:pt idx="635">
                  <c:v>0.342081799999505</c:v>
                </c:pt>
                <c:pt idx="636">
                  <c:v>0.33225759998458604</c:v>
                </c:pt>
                <c:pt idx="637">
                  <c:v>0.51161780002075807</c:v>
                </c:pt>
                <c:pt idx="638">
                  <c:v>0.344930200026283</c:v>
                </c:pt>
                <c:pt idx="639">
                  <c:v>0.49482929998703096</c:v>
                </c:pt>
                <c:pt idx="640">
                  <c:v>0.65271280000160892</c:v>
                </c:pt>
                <c:pt idx="641">
                  <c:v>0.64252960000885595</c:v>
                </c:pt>
                <c:pt idx="642">
                  <c:v>1.5523980000125399</c:v>
                </c:pt>
                <c:pt idx="643">
                  <c:v>0.70560040003328994</c:v>
                </c:pt>
                <c:pt idx="644">
                  <c:v>0.68219139998291201</c:v>
                </c:pt>
                <c:pt idx="645">
                  <c:v>0.65889659999811501</c:v>
                </c:pt>
                <c:pt idx="646">
                  <c:v>0.58781679999810799</c:v>
                </c:pt>
                <c:pt idx="647">
                  <c:v>0.38480420002997501</c:v>
                </c:pt>
                <c:pt idx="648">
                  <c:v>0.35074520001216997</c:v>
                </c:pt>
                <c:pt idx="649">
                  <c:v>0.363584499973512</c:v>
                </c:pt>
                <c:pt idx="650">
                  <c:v>0.36527180000120996</c:v>
                </c:pt>
                <c:pt idx="651">
                  <c:v>0.35033290000683298</c:v>
                </c:pt>
                <c:pt idx="652">
                  <c:v>0.62713039997106501</c:v>
                </c:pt>
                <c:pt idx="653">
                  <c:v>0.66109439999308905</c:v>
                </c:pt>
                <c:pt idx="654">
                  <c:v>0.64324869999836609</c:v>
                </c:pt>
                <c:pt idx="655">
                  <c:v>0.66613079998205593</c:v>
                </c:pt>
                <c:pt idx="656">
                  <c:v>0.61502419998760105</c:v>
                </c:pt>
                <c:pt idx="657">
                  <c:v>0.63355600000249901</c:v>
                </c:pt>
                <c:pt idx="658">
                  <c:v>0.67749269996966099</c:v>
                </c:pt>
                <c:pt idx="659">
                  <c:v>0.65923530000873098</c:v>
                </c:pt>
                <c:pt idx="660">
                  <c:v>0.40056960001493203</c:v>
                </c:pt>
                <c:pt idx="661">
                  <c:v>0.54175029999896596</c:v>
                </c:pt>
                <c:pt idx="662">
                  <c:v>0.36894059999212903</c:v>
                </c:pt>
                <c:pt idx="663">
                  <c:v>0.389758600022105</c:v>
                </c:pt>
                <c:pt idx="664">
                  <c:v>0.37190580001151802</c:v>
                </c:pt>
                <c:pt idx="665">
                  <c:v>0.42507569996814698</c:v>
                </c:pt>
                <c:pt idx="666">
                  <c:v>0.64256959999511298</c:v>
                </c:pt>
                <c:pt idx="667">
                  <c:v>0.67044410002381394</c:v>
                </c:pt>
                <c:pt idx="668">
                  <c:v>0.66701480000119706</c:v>
                </c:pt>
                <c:pt idx="669">
                  <c:v>0.69921209997119094</c:v>
                </c:pt>
                <c:pt idx="670">
                  <c:v>0.67465490001268302</c:v>
                </c:pt>
                <c:pt idx="671">
                  <c:v>0.66798369998650697</c:v>
                </c:pt>
                <c:pt idx="672">
                  <c:v>0.65984980001303395</c:v>
                </c:pt>
                <c:pt idx="673">
                  <c:v>0.56639970002834106</c:v>
                </c:pt>
                <c:pt idx="674">
                  <c:v>0.40326450002794401</c:v>
                </c:pt>
                <c:pt idx="675">
                  <c:v>0.41858919998958299</c:v>
                </c:pt>
                <c:pt idx="676">
                  <c:v>0.37585400000352798</c:v>
                </c:pt>
                <c:pt idx="677">
                  <c:v>0.46075420000306605</c:v>
                </c:pt>
                <c:pt idx="678">
                  <c:v>0.381462799987275</c:v>
                </c:pt>
                <c:pt idx="679">
                  <c:v>0.69286339999052804</c:v>
                </c:pt>
                <c:pt idx="680">
                  <c:v>0.70401210000454695</c:v>
                </c:pt>
                <c:pt idx="681">
                  <c:v>0.67449790003593002</c:v>
                </c:pt>
                <c:pt idx="682">
                  <c:v>0.66779350004253502</c:v>
                </c:pt>
                <c:pt idx="683">
                  <c:v>0.65708329998415105</c:v>
                </c:pt>
                <c:pt idx="684">
                  <c:v>0.69252660000529398</c:v>
                </c:pt>
                <c:pt idx="685">
                  <c:v>0.71788619998187597</c:v>
                </c:pt>
                <c:pt idx="686">
                  <c:v>0.40860399999473795</c:v>
                </c:pt>
                <c:pt idx="687">
                  <c:v>0.43113070000799703</c:v>
                </c:pt>
                <c:pt idx="688">
                  <c:v>0.40521129999433403</c:v>
                </c:pt>
                <c:pt idx="689">
                  <c:v>0.38560689999940201</c:v>
                </c:pt>
                <c:pt idx="690">
                  <c:v>0.404940499993244</c:v>
                </c:pt>
                <c:pt idx="691">
                  <c:v>0.465385300003617</c:v>
                </c:pt>
                <c:pt idx="692">
                  <c:v>0.46269630001915996</c:v>
                </c:pt>
                <c:pt idx="693">
                  <c:v>0.65326720000484695</c:v>
                </c:pt>
                <c:pt idx="694">
                  <c:v>0.67758410000351399</c:v>
                </c:pt>
                <c:pt idx="695">
                  <c:v>0.67918620002274099</c:v>
                </c:pt>
                <c:pt idx="696">
                  <c:v>0.71284760001617498</c:v>
                </c:pt>
                <c:pt idx="697">
                  <c:v>0.71456830000897698</c:v>
                </c:pt>
                <c:pt idx="698">
                  <c:v>0.707062899982702</c:v>
                </c:pt>
                <c:pt idx="699">
                  <c:v>0.42890670001724995</c:v>
                </c:pt>
                <c:pt idx="700">
                  <c:v>0.42416199999024595</c:v>
                </c:pt>
                <c:pt idx="701">
                  <c:v>0.43395110001256398</c:v>
                </c:pt>
                <c:pt idx="702">
                  <c:v>0.40757719998509806</c:v>
                </c:pt>
                <c:pt idx="703">
                  <c:v>0.40669049999451001</c:v>
                </c:pt>
                <c:pt idx="704">
                  <c:v>0.416355800007295</c:v>
                </c:pt>
                <c:pt idx="705">
                  <c:v>0.59074229998259398</c:v>
                </c:pt>
                <c:pt idx="706">
                  <c:v>0.70895250000830801</c:v>
                </c:pt>
                <c:pt idx="707">
                  <c:v>0.719811099997969</c:v>
                </c:pt>
                <c:pt idx="708">
                  <c:v>0.70744969998486296</c:v>
                </c:pt>
                <c:pt idx="709">
                  <c:v>0.66559649999362491</c:v>
                </c:pt>
                <c:pt idx="710">
                  <c:v>0.70586739998361703</c:v>
                </c:pt>
                <c:pt idx="711">
                  <c:v>0.72170520002145999</c:v>
                </c:pt>
                <c:pt idx="712">
                  <c:v>0.71934329998839508</c:v>
                </c:pt>
                <c:pt idx="713">
                  <c:v>0.40337430000363295</c:v>
                </c:pt>
                <c:pt idx="714">
                  <c:v>0.43672159999914495</c:v>
                </c:pt>
                <c:pt idx="715">
                  <c:v>0.41474370000287297</c:v>
                </c:pt>
                <c:pt idx="716">
                  <c:v>0.40714470001148495</c:v>
                </c:pt>
                <c:pt idx="717">
                  <c:v>0.453702200002226</c:v>
                </c:pt>
                <c:pt idx="718">
                  <c:v>0.59064100000796294</c:v>
                </c:pt>
                <c:pt idx="719">
                  <c:v>0.73487099998601402</c:v>
                </c:pt>
                <c:pt idx="720">
                  <c:v>0.72360750000370899</c:v>
                </c:pt>
                <c:pt idx="721">
                  <c:v>0.73319630000696601</c:v>
                </c:pt>
                <c:pt idx="722">
                  <c:v>0.74483590001364008</c:v>
                </c:pt>
                <c:pt idx="723">
                  <c:v>0.68930040001760007</c:v>
                </c:pt>
                <c:pt idx="724">
                  <c:v>0.74477580001257493</c:v>
                </c:pt>
                <c:pt idx="725">
                  <c:v>0.64579150002828101</c:v>
                </c:pt>
                <c:pt idx="726">
                  <c:v>0.417279500015865</c:v>
                </c:pt>
                <c:pt idx="727">
                  <c:v>0.44172660000185698</c:v>
                </c:pt>
                <c:pt idx="728">
                  <c:v>0.41938329995900797</c:v>
                </c:pt>
                <c:pt idx="729">
                  <c:v>0.400654299983216</c:v>
                </c:pt>
                <c:pt idx="730">
                  <c:v>0.41942699999708499</c:v>
                </c:pt>
                <c:pt idx="731">
                  <c:v>0.41779120001592607</c:v>
                </c:pt>
                <c:pt idx="732">
                  <c:v>0.74271589996896992</c:v>
                </c:pt>
                <c:pt idx="733">
                  <c:v>0.76056900002186001</c:v>
                </c:pt>
                <c:pt idx="734">
                  <c:v>0.76021969998691907</c:v>
                </c:pt>
                <c:pt idx="735">
                  <c:v>0.75714330000664598</c:v>
                </c:pt>
                <c:pt idx="736">
                  <c:v>0.73929539998971394</c:v>
                </c:pt>
                <c:pt idx="737">
                  <c:v>0.75530730000536994</c:v>
                </c:pt>
                <c:pt idx="738">
                  <c:v>0.62788559998807592</c:v>
                </c:pt>
                <c:pt idx="739">
                  <c:v>0.728217899995797</c:v>
                </c:pt>
                <c:pt idx="740">
                  <c:v>0.80273180001313393</c:v>
                </c:pt>
                <c:pt idx="741">
                  <c:v>0.54381959998863694</c:v>
                </c:pt>
                <c:pt idx="742">
                  <c:v>0.47187840000333303</c:v>
                </c:pt>
                <c:pt idx="743">
                  <c:v>0.94856579999031898</c:v>
                </c:pt>
                <c:pt idx="744">
                  <c:v>0.809677300003386</c:v>
                </c:pt>
                <c:pt idx="745">
                  <c:v>0.71994099998846595</c:v>
                </c:pt>
                <c:pt idx="746">
                  <c:v>0.74057990000255791</c:v>
                </c:pt>
                <c:pt idx="747">
                  <c:v>0.78584060001958211</c:v>
                </c:pt>
                <c:pt idx="748">
                  <c:v>0.79949420000957594</c:v>
                </c:pt>
                <c:pt idx="749">
                  <c:v>0.78788610003357396</c:v>
                </c:pt>
                <c:pt idx="750">
                  <c:v>0.75098199999956694</c:v>
                </c:pt>
                <c:pt idx="751">
                  <c:v>0.46925560000090599</c:v>
                </c:pt>
                <c:pt idx="752">
                  <c:v>0.44609739998122599</c:v>
                </c:pt>
                <c:pt idx="753">
                  <c:v>0.73731130000851397</c:v>
                </c:pt>
                <c:pt idx="754">
                  <c:v>0.72913290000542397</c:v>
                </c:pt>
                <c:pt idx="755">
                  <c:v>0.78053659999568403</c:v>
                </c:pt>
                <c:pt idx="756">
                  <c:v>0.80060479999701695</c:v>
                </c:pt>
                <c:pt idx="757">
                  <c:v>0.75483470000108299</c:v>
                </c:pt>
                <c:pt idx="758">
                  <c:v>0.72781069998200099</c:v>
                </c:pt>
                <c:pt idx="759">
                  <c:v>0.79660820001663502</c:v>
                </c:pt>
                <c:pt idx="760">
                  <c:v>0.69982380000510602</c:v>
                </c:pt>
                <c:pt idx="761">
                  <c:v>0.78614809999635293</c:v>
                </c:pt>
                <c:pt idx="762">
                  <c:v>0.62010829997234396</c:v>
                </c:pt>
                <c:pt idx="763">
                  <c:v>0.74215069998899696</c:v>
                </c:pt>
                <c:pt idx="764">
                  <c:v>0.78034200000729403</c:v>
                </c:pt>
                <c:pt idx="765">
                  <c:v>0.83196629998383198</c:v>
                </c:pt>
                <c:pt idx="766">
                  <c:v>0.81287409998367299</c:v>
                </c:pt>
                <c:pt idx="767">
                  <c:v>0.8110162999855669</c:v>
                </c:pt>
                <c:pt idx="768">
                  <c:v>0.77393990000018598</c:v>
                </c:pt>
                <c:pt idx="769">
                  <c:v>0.82513610000205495</c:v>
                </c:pt>
                <c:pt idx="770">
                  <c:v>0.83565420000013491</c:v>
                </c:pt>
                <c:pt idx="771">
                  <c:v>0.76447999999800198</c:v>
                </c:pt>
                <c:pt idx="772">
                  <c:v>0.45467490003829802</c:v>
                </c:pt>
                <c:pt idx="773">
                  <c:v>0.74744560001818106</c:v>
                </c:pt>
                <c:pt idx="774">
                  <c:v>0.83050420003019099</c:v>
                </c:pt>
                <c:pt idx="775">
                  <c:v>0.8252772999639999</c:v>
                </c:pt>
                <c:pt idx="776">
                  <c:v>0.85779049995835499</c:v>
                </c:pt>
                <c:pt idx="777">
                  <c:v>0.80554650003250505</c:v>
                </c:pt>
                <c:pt idx="778">
                  <c:v>0.90033649998986198</c:v>
                </c:pt>
                <c:pt idx="779">
                  <c:v>0.80374949998258605</c:v>
                </c:pt>
                <c:pt idx="780">
                  <c:v>0.82499209997877099</c:v>
                </c:pt>
                <c:pt idx="781">
                  <c:v>0.63457480000579303</c:v>
                </c:pt>
                <c:pt idx="782">
                  <c:v>0.50551929998618994</c:v>
                </c:pt>
                <c:pt idx="783">
                  <c:v>0.827314900016062</c:v>
                </c:pt>
                <c:pt idx="784">
                  <c:v>0.76318540000101998</c:v>
                </c:pt>
                <c:pt idx="785">
                  <c:v>0.77201029998832305</c:v>
                </c:pt>
                <c:pt idx="786">
                  <c:v>0.83232709998810606</c:v>
                </c:pt>
                <c:pt idx="787">
                  <c:v>0.84365590000743396</c:v>
                </c:pt>
                <c:pt idx="788">
                  <c:v>0.76794460001110509</c:v>
                </c:pt>
                <c:pt idx="789">
                  <c:v>0.73113879998345499</c:v>
                </c:pt>
                <c:pt idx="790">
                  <c:v>0.86836509999557099</c:v>
                </c:pt>
                <c:pt idx="791">
                  <c:v>0.86307039996427193</c:v>
                </c:pt>
                <c:pt idx="792">
                  <c:v>0.61262559997885502</c:v>
                </c:pt>
                <c:pt idx="793">
                  <c:v>0.77880310000182307</c:v>
                </c:pt>
                <c:pt idx="794">
                  <c:v>0.84679940000569298</c:v>
                </c:pt>
                <c:pt idx="795">
                  <c:v>0.85404639999069298</c:v>
                </c:pt>
                <c:pt idx="796">
                  <c:v>0.83495119997678502</c:v>
                </c:pt>
                <c:pt idx="797">
                  <c:v>0.78806180003993997</c:v>
                </c:pt>
                <c:pt idx="798">
                  <c:v>0.84019289997740998</c:v>
                </c:pt>
                <c:pt idx="799">
                  <c:v>0.85286409998843704</c:v>
                </c:pt>
                <c:pt idx="800">
                  <c:v>0.68955410001762996</c:v>
                </c:pt>
                <c:pt idx="801">
                  <c:v>0.55109270001594202</c:v>
                </c:pt>
                <c:pt idx="802">
                  <c:v>0.70539160001317192</c:v>
                </c:pt>
                <c:pt idx="803">
                  <c:v>0.84150840002621408</c:v>
                </c:pt>
                <c:pt idx="804">
                  <c:v>0.79986400000961999</c:v>
                </c:pt>
                <c:pt idx="805">
                  <c:v>0.85115409997342795</c:v>
                </c:pt>
                <c:pt idx="806">
                  <c:v>0.77481430002990204</c:v>
                </c:pt>
                <c:pt idx="807">
                  <c:v>0.8449395000297949</c:v>
                </c:pt>
                <c:pt idx="808">
                  <c:v>0.82347760003358395</c:v>
                </c:pt>
                <c:pt idx="809">
                  <c:v>0.90860380000776697</c:v>
                </c:pt>
                <c:pt idx="810">
                  <c:v>0.87664450002193894</c:v>
                </c:pt>
                <c:pt idx="811">
                  <c:v>0.70194179997997697</c:v>
                </c:pt>
                <c:pt idx="812">
                  <c:v>0.97811430000547195</c:v>
                </c:pt>
                <c:pt idx="813">
                  <c:v>0.86197199998423402</c:v>
                </c:pt>
                <c:pt idx="814">
                  <c:v>0.89449580000291395</c:v>
                </c:pt>
                <c:pt idx="815">
                  <c:v>0.82869489997392498</c:v>
                </c:pt>
                <c:pt idx="816">
                  <c:v>0.838148200000432</c:v>
                </c:pt>
                <c:pt idx="817">
                  <c:v>0.72802380000211997</c:v>
                </c:pt>
                <c:pt idx="818">
                  <c:v>0.63719849999870293</c:v>
                </c:pt>
                <c:pt idx="819">
                  <c:v>0.48449129999425999</c:v>
                </c:pt>
                <c:pt idx="820">
                  <c:v>0.46402019997913097</c:v>
                </c:pt>
                <c:pt idx="821">
                  <c:v>0.58637709998947596</c:v>
                </c:pt>
                <c:pt idx="822">
                  <c:v>0.82967759999519297</c:v>
                </c:pt>
                <c:pt idx="823">
                  <c:v>0.85806170000068904</c:v>
                </c:pt>
                <c:pt idx="824">
                  <c:v>0.80926609998641597</c:v>
                </c:pt>
                <c:pt idx="825">
                  <c:v>0.91124699997635594</c:v>
                </c:pt>
                <c:pt idx="826">
                  <c:v>0.894794899977569</c:v>
                </c:pt>
                <c:pt idx="827">
                  <c:v>0.62893360000089105</c:v>
                </c:pt>
                <c:pt idx="828">
                  <c:v>0.48168590001296202</c:v>
                </c:pt>
                <c:pt idx="829">
                  <c:v>0.46896339999875603</c:v>
                </c:pt>
                <c:pt idx="830">
                  <c:v>0.52610339998864197</c:v>
                </c:pt>
                <c:pt idx="831">
                  <c:v>0.47460740001952201</c:v>
                </c:pt>
                <c:pt idx="832">
                  <c:v>0.65449500002614491</c:v>
                </c:pt>
                <c:pt idx="833">
                  <c:v>0.85458389999075701</c:v>
                </c:pt>
                <c:pt idx="834">
                  <c:v>0.85631699998884803</c:v>
                </c:pt>
                <c:pt idx="835">
                  <c:v>0.89592969998193406</c:v>
                </c:pt>
                <c:pt idx="836">
                  <c:v>0.74716590002026295</c:v>
                </c:pt>
                <c:pt idx="837">
                  <c:v>0.88048540001182096</c:v>
                </c:pt>
                <c:pt idx="838">
                  <c:v>0.79909569999472296</c:v>
                </c:pt>
                <c:pt idx="839">
                  <c:v>0.77631409999412404</c:v>
                </c:pt>
                <c:pt idx="840">
                  <c:v>0.47668360002717203</c:v>
                </c:pt>
                <c:pt idx="841">
                  <c:v>0.50051590001203194</c:v>
                </c:pt>
                <c:pt idx="842">
                  <c:v>0.54388759999710601</c:v>
                </c:pt>
                <c:pt idx="843">
                  <c:v>0.94530940000367902</c:v>
                </c:pt>
                <c:pt idx="844">
                  <c:v>0.90824700000666692</c:v>
                </c:pt>
                <c:pt idx="845">
                  <c:v>0.83964450000166801</c:v>
                </c:pt>
                <c:pt idx="846">
                  <c:v>0.80123360003199195</c:v>
                </c:pt>
                <c:pt idx="847">
                  <c:v>0.65041530001508308</c:v>
                </c:pt>
                <c:pt idx="848">
                  <c:v>0.51798810000036599</c:v>
                </c:pt>
                <c:pt idx="849">
                  <c:v>0.50282770002922894</c:v>
                </c:pt>
                <c:pt idx="850">
                  <c:v>0.49097020000772301</c:v>
                </c:pt>
                <c:pt idx="851">
                  <c:v>0.49039900000025199</c:v>
                </c:pt>
                <c:pt idx="852">
                  <c:v>0.52839879999737593</c:v>
                </c:pt>
                <c:pt idx="853">
                  <c:v>0.49694659996930501</c:v>
                </c:pt>
                <c:pt idx="854">
                  <c:v>0.89705929999581691</c:v>
                </c:pt>
                <c:pt idx="855">
                  <c:v>0.96054709997588295</c:v>
                </c:pt>
                <c:pt idx="856">
                  <c:v>0.90232579996154494</c:v>
                </c:pt>
                <c:pt idx="857">
                  <c:v>0.90321049997328307</c:v>
                </c:pt>
                <c:pt idx="858">
                  <c:v>0.89402600001449106</c:v>
                </c:pt>
                <c:pt idx="859">
                  <c:v>0.54883540001355802</c:v>
                </c:pt>
                <c:pt idx="860">
                  <c:v>0.51197899997532603</c:v>
                </c:pt>
                <c:pt idx="861">
                  <c:v>0.49904880002031798</c:v>
                </c:pt>
                <c:pt idx="862">
                  <c:v>0.50489999998717294</c:v>
                </c:pt>
                <c:pt idx="863">
                  <c:v>0.50323179998486001</c:v>
                </c:pt>
                <c:pt idx="864">
                  <c:v>0.61586399997395302</c:v>
                </c:pt>
                <c:pt idx="865">
                  <c:v>0.89377869999225301</c:v>
                </c:pt>
                <c:pt idx="866">
                  <c:v>0.90845180002361303</c:v>
                </c:pt>
                <c:pt idx="867">
                  <c:v>0.93545109998558407</c:v>
                </c:pt>
                <c:pt idx="868">
                  <c:v>0.90385150001566195</c:v>
                </c:pt>
                <c:pt idx="869">
                  <c:v>0.79518560000906202</c:v>
                </c:pt>
                <c:pt idx="870">
                  <c:v>0.87196300000868998</c:v>
                </c:pt>
                <c:pt idx="871">
                  <c:v>0.51454079998620705</c:v>
                </c:pt>
                <c:pt idx="872">
                  <c:v>0.51098379999530097</c:v>
                </c:pt>
                <c:pt idx="873">
                  <c:v>0.52286999998614092</c:v>
                </c:pt>
                <c:pt idx="874">
                  <c:v>0.51848499997504394</c:v>
                </c:pt>
                <c:pt idx="875">
                  <c:v>0.88252060004378996</c:v>
                </c:pt>
                <c:pt idx="876">
                  <c:v>0.95407879998674594</c:v>
                </c:pt>
                <c:pt idx="877">
                  <c:v>0.89580449998720701</c:v>
                </c:pt>
                <c:pt idx="878">
                  <c:v>0.90826149998974803</c:v>
                </c:pt>
                <c:pt idx="879">
                  <c:v>0.94874000001254899</c:v>
                </c:pt>
                <c:pt idx="880">
                  <c:v>0.89972330001728495</c:v>
                </c:pt>
                <c:pt idx="881">
                  <c:v>0.530018200015547</c:v>
                </c:pt>
                <c:pt idx="882">
                  <c:v>0.51942029999736394</c:v>
                </c:pt>
                <c:pt idx="883">
                  <c:v>0.55101200000535699</c:v>
                </c:pt>
                <c:pt idx="884">
                  <c:v>0.70248280003397601</c:v>
                </c:pt>
                <c:pt idx="885">
                  <c:v>0.96592240001882601</c:v>
                </c:pt>
                <c:pt idx="886">
                  <c:v>0.93945069997971498</c:v>
                </c:pt>
                <c:pt idx="887">
                  <c:v>0.82816990002356705</c:v>
                </c:pt>
                <c:pt idx="888">
                  <c:v>0.94222140000965704</c:v>
                </c:pt>
                <c:pt idx="889">
                  <c:v>0.92619609999928798</c:v>
                </c:pt>
                <c:pt idx="890">
                  <c:v>0.57198909998987801</c:v>
                </c:pt>
                <c:pt idx="891">
                  <c:v>0.53623610001523003</c:v>
                </c:pt>
                <c:pt idx="892">
                  <c:v>0.51984079996145705</c:v>
                </c:pt>
                <c:pt idx="893">
                  <c:v>0.54798319997644196</c:v>
                </c:pt>
                <c:pt idx="894">
                  <c:v>0.55027510002219004</c:v>
                </c:pt>
                <c:pt idx="895">
                  <c:v>0.94085259997882498</c:v>
                </c:pt>
                <c:pt idx="896">
                  <c:v>0.96378040002491594</c:v>
                </c:pt>
                <c:pt idx="897">
                  <c:v>0.933993800026655</c:v>
                </c:pt>
                <c:pt idx="898">
                  <c:v>0.98429110003053188</c:v>
                </c:pt>
                <c:pt idx="899">
                  <c:v>0.98404199998185504</c:v>
                </c:pt>
                <c:pt idx="900">
                  <c:v>0.547957399976439</c:v>
                </c:pt>
                <c:pt idx="901">
                  <c:v>0.543869699959032</c:v>
                </c:pt>
                <c:pt idx="902">
                  <c:v>0.53338269999585408</c:v>
                </c:pt>
                <c:pt idx="903">
                  <c:v>0.63013059998411303</c:v>
                </c:pt>
                <c:pt idx="904">
                  <c:v>0.67739330002041198</c:v>
                </c:pt>
                <c:pt idx="905">
                  <c:v>0.9891375000279361</c:v>
                </c:pt>
                <c:pt idx="906">
                  <c:v>1.0259772999688701</c:v>
                </c:pt>
                <c:pt idx="907">
                  <c:v>0.98439880002842894</c:v>
                </c:pt>
                <c:pt idx="908">
                  <c:v>0.99423020001267992</c:v>
                </c:pt>
                <c:pt idx="909">
                  <c:v>0.941447700006392</c:v>
                </c:pt>
                <c:pt idx="910">
                  <c:v>0.9501037000063659</c:v>
                </c:pt>
                <c:pt idx="911">
                  <c:v>0.55825450003794597</c:v>
                </c:pt>
                <c:pt idx="912">
                  <c:v>0.56232339998132297</c:v>
                </c:pt>
                <c:pt idx="913">
                  <c:v>0.77550930000143103</c:v>
                </c:pt>
                <c:pt idx="914">
                  <c:v>0.99588329999278302</c:v>
                </c:pt>
                <c:pt idx="915">
                  <c:v>0.99382519997561702</c:v>
                </c:pt>
                <c:pt idx="916">
                  <c:v>0.8477018000121459</c:v>
                </c:pt>
                <c:pt idx="917">
                  <c:v>0.56158320003305506</c:v>
                </c:pt>
                <c:pt idx="918">
                  <c:v>0.58417399995960195</c:v>
                </c:pt>
                <c:pt idx="919">
                  <c:v>0.58070360000783594</c:v>
                </c:pt>
                <c:pt idx="920">
                  <c:v>0.63680450002721001</c:v>
                </c:pt>
                <c:pt idx="921">
                  <c:v>1.0042342999895399</c:v>
                </c:pt>
                <c:pt idx="922">
                  <c:v>1.02295360002244</c:v>
                </c:pt>
                <c:pt idx="923">
                  <c:v>1.02787860000717</c:v>
                </c:pt>
                <c:pt idx="924">
                  <c:v>1.0239613000067</c:v>
                </c:pt>
                <c:pt idx="925">
                  <c:v>1.02697289999014</c:v>
                </c:pt>
                <c:pt idx="926">
                  <c:v>1.09492440001304</c:v>
                </c:pt>
                <c:pt idx="927">
                  <c:v>1.01742060001015</c:v>
                </c:pt>
                <c:pt idx="928">
                  <c:v>0.95526350000909499</c:v>
                </c:pt>
                <c:pt idx="929">
                  <c:v>0.66106710000894908</c:v>
                </c:pt>
                <c:pt idx="930">
                  <c:v>0.58383830000821002</c:v>
                </c:pt>
                <c:pt idx="931">
                  <c:v>0.57405899997320298</c:v>
                </c:pt>
                <c:pt idx="932">
                  <c:v>1.0141844999907299</c:v>
                </c:pt>
                <c:pt idx="933">
                  <c:v>1.0032142000000002</c:v>
                </c:pt>
                <c:pt idx="934">
                  <c:v>1.1166655999659201</c:v>
                </c:pt>
                <c:pt idx="935">
                  <c:v>1.0324417999981901</c:v>
                </c:pt>
                <c:pt idx="936">
                  <c:v>1.04294869997829</c:v>
                </c:pt>
                <c:pt idx="937">
                  <c:v>1.08633360000567</c:v>
                </c:pt>
                <c:pt idx="938">
                  <c:v>0.712347099988619</c:v>
                </c:pt>
                <c:pt idx="939">
                  <c:v>0.59636000000864398</c:v>
                </c:pt>
                <c:pt idx="940">
                  <c:v>0.85499739998340307</c:v>
                </c:pt>
                <c:pt idx="941">
                  <c:v>1.0352979999879599</c:v>
                </c:pt>
                <c:pt idx="942">
                  <c:v>1.02802010001141</c:v>
                </c:pt>
                <c:pt idx="943">
                  <c:v>1.0520524000185101</c:v>
                </c:pt>
                <c:pt idx="944">
                  <c:v>1.0334685000088901</c:v>
                </c:pt>
                <c:pt idx="945">
                  <c:v>1.0501073999875998</c:v>
                </c:pt>
                <c:pt idx="946">
                  <c:v>0.92434279999906699</c:v>
                </c:pt>
                <c:pt idx="947">
                  <c:v>0.59526310001274396</c:v>
                </c:pt>
                <c:pt idx="948">
                  <c:v>0.58112750002692304</c:v>
                </c:pt>
                <c:pt idx="949">
                  <c:v>1.0302365999905301</c:v>
                </c:pt>
                <c:pt idx="950">
                  <c:v>1.0764162000214101</c:v>
                </c:pt>
                <c:pt idx="951">
                  <c:v>1.0743504999936699</c:v>
                </c:pt>
                <c:pt idx="952">
                  <c:v>1.2439554000138699</c:v>
                </c:pt>
                <c:pt idx="953">
                  <c:v>1.0748800999863302</c:v>
                </c:pt>
                <c:pt idx="954">
                  <c:v>1.0233165000045099</c:v>
                </c:pt>
                <c:pt idx="955">
                  <c:v>0.65046889999393898</c:v>
                </c:pt>
                <c:pt idx="956">
                  <c:v>0.60005400000591103</c:v>
                </c:pt>
                <c:pt idx="957">
                  <c:v>0.96251229997505994</c:v>
                </c:pt>
                <c:pt idx="958">
                  <c:v>1.0415389000172499</c:v>
                </c:pt>
                <c:pt idx="959">
                  <c:v>1.0528824000175498</c:v>
                </c:pt>
                <c:pt idx="960">
                  <c:v>1.11177439998755</c:v>
                </c:pt>
                <c:pt idx="961">
                  <c:v>1.0253327000100299</c:v>
                </c:pt>
                <c:pt idx="962">
                  <c:v>1.09866230000079</c:v>
                </c:pt>
                <c:pt idx="963">
                  <c:v>1.07651469998018</c:v>
                </c:pt>
                <c:pt idx="964">
                  <c:v>0.74080539998249095</c:v>
                </c:pt>
                <c:pt idx="965">
                  <c:v>1.00371530002121</c:v>
                </c:pt>
                <c:pt idx="966">
                  <c:v>1.0887661999731699</c:v>
                </c:pt>
                <c:pt idx="967">
                  <c:v>1.0986365999997301</c:v>
                </c:pt>
                <c:pt idx="968">
                  <c:v>1.0309416000381999</c:v>
                </c:pt>
                <c:pt idx="969">
                  <c:v>0.97491739998076787</c:v>
                </c:pt>
                <c:pt idx="970">
                  <c:v>0.66467909996390495</c:v>
                </c:pt>
                <c:pt idx="971">
                  <c:v>0.61191629997665498</c:v>
                </c:pt>
                <c:pt idx="972">
                  <c:v>0.62096519995975497</c:v>
                </c:pt>
                <c:pt idx="973">
                  <c:v>0.92517779999070593</c:v>
                </c:pt>
                <c:pt idx="974">
                  <c:v>1.10023799998089</c:v>
                </c:pt>
                <c:pt idx="975">
                  <c:v>1.1095939999904598</c:v>
                </c:pt>
                <c:pt idx="976">
                  <c:v>0.96813640002437695</c:v>
                </c:pt>
                <c:pt idx="977">
                  <c:v>0.99290279999877296</c:v>
                </c:pt>
                <c:pt idx="978">
                  <c:v>1.0553715000241901</c:v>
                </c:pt>
                <c:pt idx="979">
                  <c:v>0.61641150000468703</c:v>
                </c:pt>
                <c:pt idx="980">
                  <c:v>0.62526850001631806</c:v>
                </c:pt>
                <c:pt idx="981">
                  <c:v>0.66392660000929005</c:v>
                </c:pt>
                <c:pt idx="982">
                  <c:v>1.09907209998709</c:v>
                </c:pt>
                <c:pt idx="983">
                  <c:v>1.0782277999623999</c:v>
                </c:pt>
                <c:pt idx="984">
                  <c:v>1.04003339997689</c:v>
                </c:pt>
                <c:pt idx="985">
                  <c:v>0.76817809999738507</c:v>
                </c:pt>
                <c:pt idx="986">
                  <c:v>0.65276530003757194</c:v>
                </c:pt>
                <c:pt idx="987">
                  <c:v>0.68891800001438197</c:v>
                </c:pt>
                <c:pt idx="988">
                  <c:v>0.63513579998470904</c:v>
                </c:pt>
                <c:pt idx="989">
                  <c:v>0.68052720002924594</c:v>
                </c:pt>
                <c:pt idx="990">
                  <c:v>0.63489239996670199</c:v>
                </c:pt>
                <c:pt idx="991">
                  <c:v>0.83215780000500605</c:v>
                </c:pt>
                <c:pt idx="992">
                  <c:v>1.1188198000127099</c:v>
                </c:pt>
                <c:pt idx="993">
                  <c:v>1.11604710000392</c:v>
                </c:pt>
                <c:pt idx="994">
                  <c:v>0.83152649999647088</c:v>
                </c:pt>
                <c:pt idx="995">
                  <c:v>0.67309080000086396</c:v>
                </c:pt>
                <c:pt idx="996">
                  <c:v>0.66020069998558006</c:v>
                </c:pt>
                <c:pt idx="997">
                  <c:v>0.63918359996932794</c:v>
                </c:pt>
                <c:pt idx="998">
                  <c:v>0.63455520003117205</c:v>
                </c:pt>
                <c:pt idx="999">
                  <c:v>0.61069779999343099</c:v>
                </c:pt>
                <c:pt idx="1000">
                  <c:v>0.64580899997963503</c:v>
                </c:pt>
                <c:pt idx="1001">
                  <c:v>0.74922939998032201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F-B84F-94A8-118B51592960}"/>
            </c:ext>
          </c:extLst>
        </c:ser>
        <c:ser>
          <c:idx val="0"/>
          <c:order val="1"/>
          <c:tx>
            <c:strRef>
              <c:f>'Sheet1 (2)'!$C$1</c:f>
              <c:strCache>
                <c:ptCount val="1"/>
                <c:pt idx="0">
                  <c:v>exponent</c:v>
                </c:pt>
              </c:strCache>
            </c:strRef>
          </c:tx>
          <c:spPr>
            <a:ln w="9525" cap="rnd">
              <a:solidFill>
                <a:srgbClr val="27E4E5"/>
              </a:solidFill>
            </a:ln>
            <a:effectLst/>
          </c:spPr>
          <c:marker>
            <c:symbol val="none"/>
          </c:marker>
          <c:xVal>
            <c:strRef>
              <c:f>'Sheet1 (2)'!$A:$A</c:f>
              <c:strCache>
                <c:ptCount val="1002"/>
                <c:pt idx="0">
                  <c:v>Power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</c:strCache>
            </c:strRef>
          </c:xVal>
          <c:yVal>
            <c:numRef>
              <c:f>'Sheet1 (2)'!$C:$C</c:f>
              <c:numCache>
                <c:formatCode>General</c:formatCode>
                <c:ptCount val="1048576"/>
                <c:pt idx="0">
                  <c:v>0</c:v>
                </c:pt>
                <c:pt idx="1">
                  <c:v>5.8511999668553394E-3</c:v>
                </c:pt>
                <c:pt idx="2">
                  <c:v>5.7570000080886504E-3</c:v>
                </c:pt>
                <c:pt idx="3">
                  <c:v>5.95380001868761E-3</c:v>
                </c:pt>
                <c:pt idx="4">
                  <c:v>6.1736000134260394E-3</c:v>
                </c:pt>
                <c:pt idx="5">
                  <c:v>6.1340000229392899E-3</c:v>
                </c:pt>
                <c:pt idx="6">
                  <c:v>6.1010999615973499E-3</c:v>
                </c:pt>
                <c:pt idx="7">
                  <c:v>6.7295999997440906E-3</c:v>
                </c:pt>
                <c:pt idx="8">
                  <c:v>6.4302000282623296E-3</c:v>
                </c:pt>
                <c:pt idx="9">
                  <c:v>6.7188000230089502E-3</c:v>
                </c:pt>
                <c:pt idx="10">
                  <c:v>7.4514000061753904E-3</c:v>
                </c:pt>
                <c:pt idx="11">
                  <c:v>6.2233999869931696E-3</c:v>
                </c:pt>
                <c:pt idx="12">
                  <c:v>5.8723000165628002E-3</c:v>
                </c:pt>
                <c:pt idx="13">
                  <c:v>5.6213999869214595E-3</c:v>
                </c:pt>
                <c:pt idx="14">
                  <c:v>7.6192000051378203E-3</c:v>
                </c:pt>
                <c:pt idx="15">
                  <c:v>6.3166000018099995E-3</c:v>
                </c:pt>
                <c:pt idx="16">
                  <c:v>6.8270000156189703E-3</c:v>
                </c:pt>
                <c:pt idx="17">
                  <c:v>7.4733000019477896E-3</c:v>
                </c:pt>
                <c:pt idx="18">
                  <c:v>7.7915000019856892E-3</c:v>
                </c:pt>
                <c:pt idx="19">
                  <c:v>6.5464999806863393E-3</c:v>
                </c:pt>
                <c:pt idx="20">
                  <c:v>7.8791000305500312E-3</c:v>
                </c:pt>
                <c:pt idx="21">
                  <c:v>4.7485000322922098E-3</c:v>
                </c:pt>
                <c:pt idx="22">
                  <c:v>6.0285000017756803E-3</c:v>
                </c:pt>
                <c:pt idx="23">
                  <c:v>4.2679000216594397E-3</c:v>
                </c:pt>
                <c:pt idx="24">
                  <c:v>7.8559000030509196E-3</c:v>
                </c:pt>
                <c:pt idx="25">
                  <c:v>4.4248999984120001E-3</c:v>
                </c:pt>
                <c:pt idx="26">
                  <c:v>5.4261000059341296E-3</c:v>
                </c:pt>
                <c:pt idx="27">
                  <c:v>8.1623999903968E-3</c:v>
                </c:pt>
                <c:pt idx="28">
                  <c:v>4.4291999984125098E-3</c:v>
                </c:pt>
                <c:pt idx="29">
                  <c:v>9.5664000127726398E-3</c:v>
                </c:pt>
                <c:pt idx="30">
                  <c:v>8.2614999882934994E-3</c:v>
                </c:pt>
                <c:pt idx="31">
                  <c:v>1.34485000216955E-2</c:v>
                </c:pt>
                <c:pt idx="32">
                  <c:v>6.4118999944184889E-3</c:v>
                </c:pt>
                <c:pt idx="33">
                  <c:v>8.4475000221573195E-3</c:v>
                </c:pt>
                <c:pt idx="34">
                  <c:v>9.3995000042923493E-3</c:v>
                </c:pt>
                <c:pt idx="35">
                  <c:v>8.0863999755820207E-3</c:v>
                </c:pt>
                <c:pt idx="36">
                  <c:v>8.9344000116398006E-3</c:v>
                </c:pt>
                <c:pt idx="37">
                  <c:v>8.3624000126292196E-3</c:v>
                </c:pt>
                <c:pt idx="38">
                  <c:v>9.0119000105914806E-3</c:v>
                </c:pt>
                <c:pt idx="39">
                  <c:v>7.9713999639352499E-3</c:v>
                </c:pt>
                <c:pt idx="40">
                  <c:v>8.6673999703634694E-3</c:v>
                </c:pt>
                <c:pt idx="41">
                  <c:v>1.09971000256336E-2</c:v>
                </c:pt>
                <c:pt idx="42">
                  <c:v>8.9648000084707712E-3</c:v>
                </c:pt>
                <c:pt idx="43">
                  <c:v>8.169400007318469E-3</c:v>
                </c:pt>
                <c:pt idx="44">
                  <c:v>9.2945000233157701E-3</c:v>
                </c:pt>
                <c:pt idx="45">
                  <c:v>8.691599987287189E-3</c:v>
                </c:pt>
                <c:pt idx="46">
                  <c:v>9.4874999831517891E-3</c:v>
                </c:pt>
                <c:pt idx="47">
                  <c:v>8.0430999787495204E-3</c:v>
                </c:pt>
                <c:pt idx="48">
                  <c:v>1.0205099988525E-2</c:v>
                </c:pt>
                <c:pt idx="49">
                  <c:v>8.3624000126292196E-3</c:v>
                </c:pt>
                <c:pt idx="50">
                  <c:v>8.7269999767158792E-3</c:v>
                </c:pt>
                <c:pt idx="51">
                  <c:v>7.9804000051808509E-3</c:v>
                </c:pt>
                <c:pt idx="52">
                  <c:v>1.07509999907051E-2</c:v>
                </c:pt>
                <c:pt idx="53">
                  <c:v>8.5725999724672805E-3</c:v>
                </c:pt>
                <c:pt idx="54">
                  <c:v>9.8543000149220392E-3</c:v>
                </c:pt>
                <c:pt idx="55">
                  <c:v>8.0068999977811403E-3</c:v>
                </c:pt>
                <c:pt idx="56">
                  <c:v>8.6508000094909186E-3</c:v>
                </c:pt>
                <c:pt idx="57">
                  <c:v>8.1356999999115907E-3</c:v>
                </c:pt>
                <c:pt idx="58">
                  <c:v>1.0356500024499799E-2</c:v>
                </c:pt>
                <c:pt idx="59">
                  <c:v>8.6178999936237198E-3</c:v>
                </c:pt>
                <c:pt idx="60">
                  <c:v>9.2514999778359197E-3</c:v>
                </c:pt>
                <c:pt idx="61">
                  <c:v>9.2790000053355401E-3</c:v>
                </c:pt>
                <c:pt idx="62">
                  <c:v>9.6256000233552099E-3</c:v>
                </c:pt>
                <c:pt idx="63">
                  <c:v>9.4253000042954192E-3</c:v>
                </c:pt>
                <c:pt idx="64">
                  <c:v>8.6878000274737098E-3</c:v>
                </c:pt>
                <c:pt idx="65">
                  <c:v>7.6494000040838702E-3</c:v>
                </c:pt>
                <c:pt idx="66">
                  <c:v>8.8997000148083299E-3</c:v>
                </c:pt>
                <c:pt idx="67">
                  <c:v>7.97929997133906E-3</c:v>
                </c:pt>
                <c:pt idx="68">
                  <c:v>1.0770400012915999E-2</c:v>
                </c:pt>
                <c:pt idx="69">
                  <c:v>9.2511999810085399E-3</c:v>
                </c:pt>
                <c:pt idx="70">
                  <c:v>9.5928000064304797E-3</c:v>
                </c:pt>
                <c:pt idx="71">
                  <c:v>8.0364000041299698E-3</c:v>
                </c:pt>
                <c:pt idx="72">
                  <c:v>9.4626999725733098E-3</c:v>
                </c:pt>
                <c:pt idx="73">
                  <c:v>9.0472000010777195E-3</c:v>
                </c:pt>
                <c:pt idx="74">
                  <c:v>1.13043999590445E-2</c:v>
                </c:pt>
                <c:pt idx="75">
                  <c:v>8.9894000211643201E-3</c:v>
                </c:pt>
                <c:pt idx="76">
                  <c:v>9.4977000117069093E-3</c:v>
                </c:pt>
                <c:pt idx="77">
                  <c:v>9.0835999799310195E-3</c:v>
                </c:pt>
                <c:pt idx="78">
                  <c:v>9.5755000074859691E-3</c:v>
                </c:pt>
                <c:pt idx="79">
                  <c:v>7.9959999766288006E-3</c:v>
                </c:pt>
                <c:pt idx="80">
                  <c:v>8.4394999703363196E-3</c:v>
                </c:pt>
                <c:pt idx="81">
                  <c:v>9.1427999905135896E-3</c:v>
                </c:pt>
                <c:pt idx="82">
                  <c:v>9.9397000212775293E-3</c:v>
                </c:pt>
                <c:pt idx="83">
                  <c:v>1.1032500015062301E-2</c:v>
                </c:pt>
                <c:pt idx="84">
                  <c:v>9.0796999757003505E-3</c:v>
                </c:pt>
                <c:pt idx="85">
                  <c:v>9.5215999863285106E-3</c:v>
                </c:pt>
                <c:pt idx="86">
                  <c:v>1.0224699963146101E-2</c:v>
                </c:pt>
                <c:pt idx="87">
                  <c:v>8.00230000095325E-3</c:v>
                </c:pt>
                <c:pt idx="88">
                  <c:v>9.4513000021834107E-3</c:v>
                </c:pt>
                <c:pt idx="89">
                  <c:v>5.2999000217823699E-3</c:v>
                </c:pt>
                <c:pt idx="90">
                  <c:v>5.7420999837631799E-3</c:v>
                </c:pt>
                <c:pt idx="91">
                  <c:v>8.8959000095201104E-3</c:v>
                </c:pt>
                <c:pt idx="92">
                  <c:v>1.03131999821926E-2</c:v>
                </c:pt>
                <c:pt idx="93">
                  <c:v>8.9203999777964695E-3</c:v>
                </c:pt>
                <c:pt idx="94">
                  <c:v>1.14988999939669E-2</c:v>
                </c:pt>
                <c:pt idx="95">
                  <c:v>6.8853999891871302E-3</c:v>
                </c:pt>
                <c:pt idx="96">
                  <c:v>8.358200011571169E-3</c:v>
                </c:pt>
                <c:pt idx="97">
                  <c:v>9.5830999725876592E-3</c:v>
                </c:pt>
                <c:pt idx="98">
                  <c:v>8.3788999745593104E-3</c:v>
                </c:pt>
                <c:pt idx="99">
                  <c:v>4.9574000058782899E-3</c:v>
                </c:pt>
                <c:pt idx="100">
                  <c:v>6.6651999986788698E-3</c:v>
                </c:pt>
                <c:pt idx="101">
                  <c:v>5.2965000122640006E-3</c:v>
                </c:pt>
                <c:pt idx="102">
                  <c:v>7.1384999955625902E-3</c:v>
                </c:pt>
                <c:pt idx="103">
                  <c:v>4.9114999910670996E-3</c:v>
                </c:pt>
                <c:pt idx="104">
                  <c:v>5.4375000217987603E-3</c:v>
                </c:pt>
                <c:pt idx="105">
                  <c:v>5.2365000101417501E-3</c:v>
                </c:pt>
                <c:pt idx="106">
                  <c:v>9.0014000306837209E-3</c:v>
                </c:pt>
                <c:pt idx="107">
                  <c:v>5.1242000154161299E-3</c:v>
                </c:pt>
                <c:pt idx="108">
                  <c:v>5.5394999890268004E-3</c:v>
                </c:pt>
                <c:pt idx="109">
                  <c:v>5.5259999953705102E-3</c:v>
                </c:pt>
                <c:pt idx="110">
                  <c:v>5.9039999996457404E-3</c:v>
                </c:pt>
                <c:pt idx="111">
                  <c:v>6.1831000039092006E-3</c:v>
                </c:pt>
                <c:pt idx="112">
                  <c:v>8.5165000200504402E-3</c:v>
                </c:pt>
                <c:pt idx="113">
                  <c:v>5.1210000037826796E-3</c:v>
                </c:pt>
                <c:pt idx="114">
                  <c:v>5.6115000006684498E-3</c:v>
                </c:pt>
                <c:pt idx="115">
                  <c:v>4.9929999931919104E-3</c:v>
                </c:pt>
                <c:pt idx="116">
                  <c:v>5.4766999710409402E-3</c:v>
                </c:pt>
                <c:pt idx="117">
                  <c:v>1.02949999927659E-2</c:v>
                </c:pt>
                <c:pt idx="118">
                  <c:v>1.03667000075802E-2</c:v>
                </c:pt>
                <c:pt idx="119">
                  <c:v>1.01670000276499E-2</c:v>
                </c:pt>
                <c:pt idx="120">
                  <c:v>8.9929000296251598E-3</c:v>
                </c:pt>
                <c:pt idx="121">
                  <c:v>1.1182599973835699E-2</c:v>
                </c:pt>
                <c:pt idx="122">
                  <c:v>1.06714000139618E-2</c:v>
                </c:pt>
                <c:pt idx="123">
                  <c:v>1.08077000277262E-2</c:v>
                </c:pt>
                <c:pt idx="124">
                  <c:v>1.0706300008678199E-2</c:v>
                </c:pt>
                <c:pt idx="125">
                  <c:v>1.3233799973022502E-2</c:v>
                </c:pt>
                <c:pt idx="126">
                  <c:v>1.26825999814172E-2</c:v>
                </c:pt>
                <c:pt idx="127">
                  <c:v>1.0122599996975601E-2</c:v>
                </c:pt>
                <c:pt idx="128">
                  <c:v>1.04297999769187E-2</c:v>
                </c:pt>
                <c:pt idx="129">
                  <c:v>1.0866000002351899E-2</c:v>
                </c:pt>
                <c:pt idx="130">
                  <c:v>9.5790000159468001E-3</c:v>
                </c:pt>
                <c:pt idx="131">
                  <c:v>9.7923999874183192E-3</c:v>
                </c:pt>
                <c:pt idx="132">
                  <c:v>1.04286999885516E-2</c:v>
                </c:pt>
                <c:pt idx="133">
                  <c:v>9.6181999651889696E-3</c:v>
                </c:pt>
                <c:pt idx="134">
                  <c:v>1.0618299984344E-2</c:v>
                </c:pt>
                <c:pt idx="135">
                  <c:v>8.6921999809419503E-3</c:v>
                </c:pt>
                <c:pt idx="136">
                  <c:v>8.7276999693131005E-3</c:v>
                </c:pt>
                <c:pt idx="137">
                  <c:v>1.0749500006568199E-2</c:v>
                </c:pt>
                <c:pt idx="138">
                  <c:v>1.0079000003315701E-2</c:v>
                </c:pt>
                <c:pt idx="139">
                  <c:v>9.7029999778897001E-3</c:v>
                </c:pt>
                <c:pt idx="140">
                  <c:v>1.0142200017071399E-2</c:v>
                </c:pt>
                <c:pt idx="141">
                  <c:v>9.9936999959027092E-3</c:v>
                </c:pt>
                <c:pt idx="142">
                  <c:v>1.0728300003392999E-2</c:v>
                </c:pt>
                <c:pt idx="143">
                  <c:v>8.6755000211269293E-3</c:v>
                </c:pt>
                <c:pt idx="144">
                  <c:v>9.84250000328756E-3</c:v>
                </c:pt>
                <c:pt idx="145">
                  <c:v>8.78279997778008E-3</c:v>
                </c:pt>
                <c:pt idx="146">
                  <c:v>1.05096999959641E-2</c:v>
                </c:pt>
                <c:pt idx="147">
                  <c:v>9.95639998109254E-3</c:v>
                </c:pt>
                <c:pt idx="148">
                  <c:v>1.16868000077374E-2</c:v>
                </c:pt>
                <c:pt idx="149">
                  <c:v>1.0083400002258699E-2</c:v>
                </c:pt>
                <c:pt idx="150">
                  <c:v>1.1161000020365399E-2</c:v>
                </c:pt>
                <c:pt idx="151">
                  <c:v>5.7459999879938507E-3</c:v>
                </c:pt>
                <c:pt idx="152">
                  <c:v>5.9116000102221698E-3</c:v>
                </c:pt>
                <c:pt idx="153">
                  <c:v>8.36699996398238E-3</c:v>
                </c:pt>
                <c:pt idx="154">
                  <c:v>1.1108799981229801E-2</c:v>
                </c:pt>
                <c:pt idx="155">
                  <c:v>5.7959000059781803E-3</c:v>
                </c:pt>
                <c:pt idx="156">
                  <c:v>1.05776000054902E-2</c:v>
                </c:pt>
                <c:pt idx="157">
                  <c:v>1.0036899993792699E-2</c:v>
                </c:pt>
                <c:pt idx="158">
                  <c:v>1.23490000078163E-2</c:v>
                </c:pt>
                <c:pt idx="159">
                  <c:v>9.1465000423340791E-3</c:v>
                </c:pt>
                <c:pt idx="160">
                  <c:v>9.9291000424272993E-3</c:v>
                </c:pt>
                <c:pt idx="161">
                  <c:v>5.5833999795140699E-3</c:v>
                </c:pt>
                <c:pt idx="162">
                  <c:v>6.0326000038912701E-3</c:v>
                </c:pt>
                <c:pt idx="163">
                  <c:v>1.0288999965268801E-2</c:v>
                </c:pt>
                <c:pt idx="164">
                  <c:v>6.0243999996600897E-3</c:v>
                </c:pt>
                <c:pt idx="165">
                  <c:v>5.8443999932933297E-3</c:v>
                </c:pt>
                <c:pt idx="166">
                  <c:v>1.1404499991840501E-2</c:v>
                </c:pt>
                <c:pt idx="167">
                  <c:v>5.3946999742038298E-3</c:v>
                </c:pt>
                <c:pt idx="168">
                  <c:v>6.6999999944528099E-3</c:v>
                </c:pt>
                <c:pt idx="169">
                  <c:v>1.05144999906769E-2</c:v>
                </c:pt>
                <c:pt idx="170">
                  <c:v>1.29689000004873E-2</c:v>
                </c:pt>
                <c:pt idx="171">
                  <c:v>9.9247999969520606E-3</c:v>
                </c:pt>
                <c:pt idx="172">
                  <c:v>1.20495999908598E-2</c:v>
                </c:pt>
                <c:pt idx="173">
                  <c:v>1.2267600004634E-2</c:v>
                </c:pt>
                <c:pt idx="174">
                  <c:v>1.01345000075525E-2</c:v>
                </c:pt>
                <c:pt idx="175">
                  <c:v>1.1323199987600599E-2</c:v>
                </c:pt>
                <c:pt idx="176">
                  <c:v>9.8442999842518388E-3</c:v>
                </c:pt>
                <c:pt idx="177">
                  <c:v>1.14771999960794E-2</c:v>
                </c:pt>
                <c:pt idx="178">
                  <c:v>1.0846599980141E-2</c:v>
                </c:pt>
                <c:pt idx="179">
                  <c:v>1.01678000191895E-2</c:v>
                </c:pt>
                <c:pt idx="180">
                  <c:v>1.0811000038302101E-2</c:v>
                </c:pt>
                <c:pt idx="181">
                  <c:v>1.06946999949286E-2</c:v>
                </c:pt>
                <c:pt idx="182">
                  <c:v>1.2898400018457299E-2</c:v>
                </c:pt>
                <c:pt idx="183">
                  <c:v>1.0776099998111001E-2</c:v>
                </c:pt>
                <c:pt idx="184">
                  <c:v>9.7441999969305401E-3</c:v>
                </c:pt>
                <c:pt idx="185">
                  <c:v>1.0694499997043701E-2</c:v>
                </c:pt>
                <c:pt idx="186">
                  <c:v>1.1860199992952399E-2</c:v>
                </c:pt>
                <c:pt idx="187">
                  <c:v>1.22281000130897E-2</c:v>
                </c:pt>
                <c:pt idx="188">
                  <c:v>1.1482499985504499E-2</c:v>
                </c:pt>
                <c:pt idx="189">
                  <c:v>1.1749599980248601E-2</c:v>
                </c:pt>
                <c:pt idx="190">
                  <c:v>1.2442099978215901E-2</c:v>
                </c:pt>
                <c:pt idx="191">
                  <c:v>9.1978000000381109E-3</c:v>
                </c:pt>
                <c:pt idx="192">
                  <c:v>1.1594099987632899E-2</c:v>
                </c:pt>
                <c:pt idx="193">
                  <c:v>9.991400020226129E-3</c:v>
                </c:pt>
                <c:pt idx="194">
                  <c:v>1.0799400024552501E-2</c:v>
                </c:pt>
                <c:pt idx="195">
                  <c:v>9.9469999895518395E-3</c:v>
                </c:pt>
                <c:pt idx="196">
                  <c:v>6.0629000017797799E-3</c:v>
                </c:pt>
                <c:pt idx="197">
                  <c:v>8.9670999841473496E-3</c:v>
                </c:pt>
                <c:pt idx="198">
                  <c:v>7.7098000019759595E-3</c:v>
                </c:pt>
                <c:pt idx="199">
                  <c:v>5.5109999721025798E-3</c:v>
                </c:pt>
                <c:pt idx="200">
                  <c:v>9.3361999915941799E-3</c:v>
                </c:pt>
                <c:pt idx="201">
                  <c:v>1.16067999897495E-2</c:v>
                </c:pt>
                <c:pt idx="202">
                  <c:v>7.6322000040818195E-3</c:v>
                </c:pt>
                <c:pt idx="203">
                  <c:v>8.5136000052443705E-3</c:v>
                </c:pt>
                <c:pt idx="204">
                  <c:v>1.1510300009831501E-2</c:v>
                </c:pt>
                <c:pt idx="205">
                  <c:v>1.23488000099314E-2</c:v>
                </c:pt>
                <c:pt idx="206">
                  <c:v>1.2143999992986201E-2</c:v>
                </c:pt>
                <c:pt idx="207">
                  <c:v>7.7289000273594796E-3</c:v>
                </c:pt>
                <c:pt idx="208">
                  <c:v>7.9226000252674497E-3</c:v>
                </c:pt>
                <c:pt idx="209">
                  <c:v>9.1630000042641699E-3</c:v>
                </c:pt>
                <c:pt idx="210">
                  <c:v>7.5297999956092099E-3</c:v>
                </c:pt>
                <c:pt idx="211">
                  <c:v>1.1214899996048099E-2</c:v>
                </c:pt>
                <c:pt idx="212">
                  <c:v>6.5734000145312096E-3</c:v>
                </c:pt>
                <c:pt idx="213">
                  <c:v>6.3068999679671807E-3</c:v>
                </c:pt>
                <c:pt idx="214">
                  <c:v>1.21126000067306E-2</c:v>
                </c:pt>
                <c:pt idx="215">
                  <c:v>1.0255699999106499E-2</c:v>
                </c:pt>
                <c:pt idx="216">
                  <c:v>1.11369000023842E-2</c:v>
                </c:pt>
                <c:pt idx="217">
                  <c:v>1.18925000151648E-2</c:v>
                </c:pt>
                <c:pt idx="218">
                  <c:v>1.18996999844966E-2</c:v>
                </c:pt>
                <c:pt idx="219">
                  <c:v>9.7634000212565297E-3</c:v>
                </c:pt>
                <c:pt idx="220">
                  <c:v>1.1581600028875899E-2</c:v>
                </c:pt>
                <c:pt idx="221">
                  <c:v>1.26450000152544E-2</c:v>
                </c:pt>
                <c:pt idx="222">
                  <c:v>1.21180999940406E-2</c:v>
                </c:pt>
                <c:pt idx="223">
                  <c:v>8.1117999798152596E-3</c:v>
                </c:pt>
                <c:pt idx="224">
                  <c:v>9.8109999726148003E-3</c:v>
                </c:pt>
                <c:pt idx="225">
                  <c:v>1.11526000182493E-2</c:v>
                </c:pt>
                <c:pt idx="226">
                  <c:v>1.16931000320619E-2</c:v>
                </c:pt>
                <c:pt idx="227">
                  <c:v>9.5935999979701505E-3</c:v>
                </c:pt>
                <c:pt idx="228">
                  <c:v>1.15421999907994E-2</c:v>
                </c:pt>
                <c:pt idx="229">
                  <c:v>1.09587000224564E-2</c:v>
                </c:pt>
                <c:pt idx="230">
                  <c:v>1.1549299961188799E-2</c:v>
                </c:pt>
                <c:pt idx="231">
                  <c:v>9.5955000233516295E-3</c:v>
                </c:pt>
                <c:pt idx="232">
                  <c:v>1.0292899969499499E-2</c:v>
                </c:pt>
                <c:pt idx="233">
                  <c:v>9.9553999916679407E-3</c:v>
                </c:pt>
                <c:pt idx="234">
                  <c:v>1.11594999907538E-2</c:v>
                </c:pt>
                <c:pt idx="235">
                  <c:v>8.90719998096756E-3</c:v>
                </c:pt>
                <c:pt idx="236">
                  <c:v>1.1537399996086601E-2</c:v>
                </c:pt>
                <c:pt idx="237">
                  <c:v>8.7805000021034998E-3</c:v>
                </c:pt>
                <c:pt idx="238">
                  <c:v>8.3414999608066795E-3</c:v>
                </c:pt>
                <c:pt idx="239">
                  <c:v>6.0716999996657207E-3</c:v>
                </c:pt>
                <c:pt idx="240">
                  <c:v>6.7990999923495093E-3</c:v>
                </c:pt>
                <c:pt idx="241">
                  <c:v>7.8771999596938206E-3</c:v>
                </c:pt>
                <c:pt idx="242">
                  <c:v>9.5620000138296711E-3</c:v>
                </c:pt>
                <c:pt idx="243">
                  <c:v>9.4446999810315901E-3</c:v>
                </c:pt>
                <c:pt idx="244">
                  <c:v>1.3009800022700798E-2</c:v>
                </c:pt>
                <c:pt idx="245">
                  <c:v>6.8487000135064495E-3</c:v>
                </c:pt>
                <c:pt idx="246">
                  <c:v>7.2356000146100996E-3</c:v>
                </c:pt>
                <c:pt idx="247">
                  <c:v>6.4291999933629995E-3</c:v>
                </c:pt>
                <c:pt idx="248">
                  <c:v>6.8577000092773207E-3</c:v>
                </c:pt>
                <c:pt idx="249">
                  <c:v>7.0074999712232897E-3</c:v>
                </c:pt>
                <c:pt idx="250">
                  <c:v>7.2273000114364497E-3</c:v>
                </c:pt>
                <c:pt idx="251">
                  <c:v>1.1696599995048001E-2</c:v>
                </c:pt>
                <c:pt idx="252">
                  <c:v>1.0641500011843099E-2</c:v>
                </c:pt>
                <c:pt idx="253">
                  <c:v>1.12481000087427E-2</c:v>
                </c:pt>
                <c:pt idx="254">
                  <c:v>1.3528500039683401E-2</c:v>
                </c:pt>
                <c:pt idx="255">
                  <c:v>9.521299989501129E-3</c:v>
                </c:pt>
                <c:pt idx="256">
                  <c:v>1.0112499967362899E-2</c:v>
                </c:pt>
                <c:pt idx="257">
                  <c:v>9.4165000064094697E-3</c:v>
                </c:pt>
                <c:pt idx="258">
                  <c:v>1.0645900010786101E-2</c:v>
                </c:pt>
                <c:pt idx="259">
                  <c:v>1.01493999864032E-2</c:v>
                </c:pt>
                <c:pt idx="260">
                  <c:v>1.1388000029910401E-2</c:v>
                </c:pt>
                <c:pt idx="261">
                  <c:v>1.02768000033393E-2</c:v>
                </c:pt>
                <c:pt idx="262">
                  <c:v>1.2349700000413501E-2</c:v>
                </c:pt>
                <c:pt idx="263">
                  <c:v>1.08300999727362E-2</c:v>
                </c:pt>
                <c:pt idx="264">
                  <c:v>1.13691000024118E-2</c:v>
                </c:pt>
                <c:pt idx="265">
                  <c:v>1.3553700000557001E-2</c:v>
                </c:pt>
                <c:pt idx="266">
                  <c:v>1.3509899963537398E-2</c:v>
                </c:pt>
                <c:pt idx="267">
                  <c:v>1.10510000013164E-2</c:v>
                </c:pt>
                <c:pt idx="268">
                  <c:v>1.23397000152181E-2</c:v>
                </c:pt>
                <c:pt idx="269">
                  <c:v>1.21225999919261E-2</c:v>
                </c:pt>
                <c:pt idx="270">
                  <c:v>1.21882000257755E-2</c:v>
                </c:pt>
                <c:pt idx="271">
                  <c:v>9.7526999979891098E-3</c:v>
                </c:pt>
                <c:pt idx="272">
                  <c:v>1.1142399989694201E-2</c:v>
                </c:pt>
                <c:pt idx="273">
                  <c:v>9.8683000032906386E-3</c:v>
                </c:pt>
                <c:pt idx="274">
                  <c:v>7.5273999755154294E-3</c:v>
                </c:pt>
                <c:pt idx="275">
                  <c:v>6.03270000283373E-3</c:v>
                </c:pt>
                <c:pt idx="276">
                  <c:v>1.01503999758278E-2</c:v>
                </c:pt>
                <c:pt idx="277">
                  <c:v>1.0982599997077999E-2</c:v>
                </c:pt>
                <c:pt idx="278">
                  <c:v>8.0539000009594002E-3</c:v>
                </c:pt>
                <c:pt idx="279">
                  <c:v>9.7296000149071898E-3</c:v>
                </c:pt>
                <c:pt idx="280">
                  <c:v>7.4277999829064304E-3</c:v>
                </c:pt>
                <c:pt idx="281">
                  <c:v>6.3856999986455698E-3</c:v>
                </c:pt>
                <c:pt idx="282">
                  <c:v>6.8375999944691995E-3</c:v>
                </c:pt>
                <c:pt idx="283">
                  <c:v>6.4595000367262401E-3</c:v>
                </c:pt>
                <c:pt idx="284">
                  <c:v>1.00520000160031E-2</c:v>
                </c:pt>
                <c:pt idx="285">
                  <c:v>1.2115400022594199E-2</c:v>
                </c:pt>
                <c:pt idx="286">
                  <c:v>7.1730999934516097E-3</c:v>
                </c:pt>
                <c:pt idx="287">
                  <c:v>7.0143999892024996E-3</c:v>
                </c:pt>
                <c:pt idx="288">
                  <c:v>6.1738000113109497E-3</c:v>
                </c:pt>
                <c:pt idx="289">
                  <c:v>1.18764000035298E-2</c:v>
                </c:pt>
                <c:pt idx="290">
                  <c:v>1.0332399961043801E-2</c:v>
                </c:pt>
                <c:pt idx="291">
                  <c:v>1.0503600014999301E-2</c:v>
                </c:pt>
                <c:pt idx="292">
                  <c:v>1.0563000023466801E-2</c:v>
                </c:pt>
                <c:pt idx="293">
                  <c:v>1.3239400004749701E-2</c:v>
                </c:pt>
                <c:pt idx="294">
                  <c:v>1.24388999665825E-2</c:v>
                </c:pt>
                <c:pt idx="295">
                  <c:v>1.0590200008664301E-2</c:v>
                </c:pt>
                <c:pt idx="296">
                  <c:v>1.2646100003621501E-2</c:v>
                </c:pt>
                <c:pt idx="297">
                  <c:v>1.1350200020388E-2</c:v>
                </c:pt>
                <c:pt idx="298">
                  <c:v>1.21686000056797E-2</c:v>
                </c:pt>
                <c:pt idx="299">
                  <c:v>1.12326999897049E-2</c:v>
                </c:pt>
                <c:pt idx="300">
                  <c:v>1.2489100026868901E-2</c:v>
                </c:pt>
                <c:pt idx="301">
                  <c:v>1.22785000257863E-2</c:v>
                </c:pt>
                <c:pt idx="302">
                  <c:v>1.28053000025829E-2</c:v>
                </c:pt>
                <c:pt idx="303">
                  <c:v>1.0082499966301799E-2</c:v>
                </c:pt>
                <c:pt idx="304">
                  <c:v>1.0172300017075E-2</c:v>
                </c:pt>
                <c:pt idx="305">
                  <c:v>6.3262999901780807E-3</c:v>
                </c:pt>
                <c:pt idx="306">
                  <c:v>6.7795000177284194E-3</c:v>
                </c:pt>
                <c:pt idx="307">
                  <c:v>6.512499976452089E-3</c:v>
                </c:pt>
                <c:pt idx="308">
                  <c:v>7.1778000346967002E-3</c:v>
                </c:pt>
                <c:pt idx="309">
                  <c:v>6.69549999656737E-3</c:v>
                </c:pt>
                <c:pt idx="310">
                  <c:v>1.04547999853821E-2</c:v>
                </c:pt>
                <c:pt idx="311">
                  <c:v>6.2834999880578791E-3</c:v>
                </c:pt>
                <c:pt idx="312">
                  <c:v>6.7391999891697196E-3</c:v>
                </c:pt>
                <c:pt idx="313">
                  <c:v>7.1794999712437805E-3</c:v>
                </c:pt>
                <c:pt idx="314">
                  <c:v>1.07016999663756E-2</c:v>
                </c:pt>
                <c:pt idx="315">
                  <c:v>6.6702999902190597E-3</c:v>
                </c:pt>
                <c:pt idx="316">
                  <c:v>7.0766000135336002E-3</c:v>
                </c:pt>
                <c:pt idx="317">
                  <c:v>7.0143000357347704E-3</c:v>
                </c:pt>
                <c:pt idx="318">
                  <c:v>8.1129999671247701E-3</c:v>
                </c:pt>
                <c:pt idx="319">
                  <c:v>7.3352000072191004E-3</c:v>
                </c:pt>
                <c:pt idx="320">
                  <c:v>6.1496999933297004E-3</c:v>
                </c:pt>
                <c:pt idx="321">
                  <c:v>6.15280000602069E-3</c:v>
                </c:pt>
                <c:pt idx="322">
                  <c:v>6.5322999944328304E-3</c:v>
                </c:pt>
                <c:pt idx="323">
                  <c:v>1.24483000035979E-2</c:v>
                </c:pt>
                <c:pt idx="324">
                  <c:v>1.15714000003208E-2</c:v>
                </c:pt>
                <c:pt idx="325">
                  <c:v>1.1311799971736E-2</c:v>
                </c:pt>
                <c:pt idx="326">
                  <c:v>1.24411000342661E-2</c:v>
                </c:pt>
                <c:pt idx="327">
                  <c:v>1.09804999738116E-2</c:v>
                </c:pt>
                <c:pt idx="328">
                  <c:v>1.1156700020364899E-2</c:v>
                </c:pt>
                <c:pt idx="329">
                  <c:v>1.1559099993974E-2</c:v>
                </c:pt>
                <c:pt idx="330">
                  <c:v>1.3747599996349801E-2</c:v>
                </c:pt>
                <c:pt idx="331">
                  <c:v>1.3949999993201298E-2</c:v>
                </c:pt>
                <c:pt idx="332">
                  <c:v>1.39113999921391E-2</c:v>
                </c:pt>
                <c:pt idx="333">
                  <c:v>1.25214000036066E-2</c:v>
                </c:pt>
                <c:pt idx="334">
                  <c:v>9.0524999905028294E-3</c:v>
                </c:pt>
                <c:pt idx="335">
                  <c:v>7.0295999648806104E-3</c:v>
                </c:pt>
                <c:pt idx="336">
                  <c:v>1.05874999917432E-2</c:v>
                </c:pt>
                <c:pt idx="337">
                  <c:v>6.2711000282433798E-3</c:v>
                </c:pt>
                <c:pt idx="338">
                  <c:v>8.24300000203948E-3</c:v>
                </c:pt>
                <c:pt idx="339">
                  <c:v>9.2349999704310903E-3</c:v>
                </c:pt>
                <c:pt idx="340">
                  <c:v>7.1432999902753995E-3</c:v>
                </c:pt>
                <c:pt idx="341">
                  <c:v>6.6965999849344301E-3</c:v>
                </c:pt>
                <c:pt idx="342">
                  <c:v>7.1192000177688897E-3</c:v>
                </c:pt>
                <c:pt idx="343">
                  <c:v>6.2800000250717806E-3</c:v>
                </c:pt>
                <c:pt idx="344">
                  <c:v>6.7689999923459202E-3</c:v>
                </c:pt>
                <c:pt idx="345">
                  <c:v>6.6539999806991502E-3</c:v>
                </c:pt>
                <c:pt idx="346">
                  <c:v>9.500200030743141E-3</c:v>
                </c:pt>
                <c:pt idx="347">
                  <c:v>6.6478999997343592E-3</c:v>
                </c:pt>
                <c:pt idx="348">
                  <c:v>7.125199999791219E-3</c:v>
                </c:pt>
                <c:pt idx="349">
                  <c:v>6.9590000293828702E-3</c:v>
                </c:pt>
                <c:pt idx="350">
                  <c:v>7.4441999913687999E-3</c:v>
                </c:pt>
                <c:pt idx="351">
                  <c:v>5.8928999806084903E-3</c:v>
                </c:pt>
                <c:pt idx="352">
                  <c:v>6.41799997538328E-3</c:v>
                </c:pt>
                <c:pt idx="353">
                  <c:v>6.3128999954642495E-3</c:v>
                </c:pt>
                <c:pt idx="354">
                  <c:v>8.2457000189606298E-3</c:v>
                </c:pt>
                <c:pt idx="355">
                  <c:v>1.1696499996105499E-2</c:v>
                </c:pt>
                <c:pt idx="356">
                  <c:v>1.3318399987838299E-2</c:v>
                </c:pt>
                <c:pt idx="357">
                  <c:v>1.2472000025809301E-2</c:v>
                </c:pt>
                <c:pt idx="358">
                  <c:v>1.33379000089917E-2</c:v>
                </c:pt>
                <c:pt idx="359">
                  <c:v>1.1327999982313401E-2</c:v>
                </c:pt>
                <c:pt idx="360">
                  <c:v>1.3697800022782701E-2</c:v>
                </c:pt>
                <c:pt idx="361">
                  <c:v>1.2947899995197E-2</c:v>
                </c:pt>
                <c:pt idx="362">
                  <c:v>1.4598500001739002E-2</c:v>
                </c:pt>
                <c:pt idx="363">
                  <c:v>1.22974000078102E-2</c:v>
                </c:pt>
                <c:pt idx="364">
                  <c:v>1.3138800022716101E-2</c:v>
                </c:pt>
                <c:pt idx="365">
                  <c:v>1.4143299995339399E-2</c:v>
                </c:pt>
                <c:pt idx="366">
                  <c:v>7.7086000146664403E-3</c:v>
                </c:pt>
                <c:pt idx="367">
                  <c:v>7.7769999734300602E-3</c:v>
                </c:pt>
                <c:pt idx="368">
                  <c:v>6.7616000251291501E-3</c:v>
                </c:pt>
                <c:pt idx="369">
                  <c:v>6.8401000135054303E-3</c:v>
                </c:pt>
                <c:pt idx="370">
                  <c:v>8.5999000020819897E-3</c:v>
                </c:pt>
                <c:pt idx="371">
                  <c:v>6.7431999923428495E-3</c:v>
                </c:pt>
                <c:pt idx="372">
                  <c:v>7.2298000304726806E-3</c:v>
                </c:pt>
                <c:pt idx="373">
                  <c:v>7.1259999913309002E-3</c:v>
                </c:pt>
                <c:pt idx="374">
                  <c:v>1.0119399985342099E-2</c:v>
                </c:pt>
                <c:pt idx="375">
                  <c:v>6.9461999828490592E-3</c:v>
                </c:pt>
                <c:pt idx="376">
                  <c:v>7.15070000296691E-3</c:v>
                </c:pt>
                <c:pt idx="377">
                  <c:v>7.1289000061369691E-3</c:v>
                </c:pt>
                <c:pt idx="378">
                  <c:v>7.7966000390006203E-3</c:v>
                </c:pt>
                <c:pt idx="379">
                  <c:v>7.0830000368005104E-3</c:v>
                </c:pt>
                <c:pt idx="380">
                  <c:v>7.4816000051214308E-3</c:v>
                </c:pt>
                <c:pt idx="381">
                  <c:v>9.0891999661835109E-3</c:v>
                </c:pt>
                <c:pt idx="382">
                  <c:v>7.8591000146843691E-3</c:v>
                </c:pt>
                <c:pt idx="383">
                  <c:v>5.90000004194735E-3</c:v>
                </c:pt>
                <c:pt idx="384">
                  <c:v>8.0089999755728006E-3</c:v>
                </c:pt>
                <c:pt idx="385">
                  <c:v>1.1301099993943301E-2</c:v>
                </c:pt>
                <c:pt idx="386">
                  <c:v>1.18404999739141E-2</c:v>
                </c:pt>
                <c:pt idx="387">
                  <c:v>1.1621199973887901E-2</c:v>
                </c:pt>
                <c:pt idx="388">
                  <c:v>1.36169999677804E-2</c:v>
                </c:pt>
                <c:pt idx="389">
                  <c:v>1.31372999931045E-2</c:v>
                </c:pt>
                <c:pt idx="390">
                  <c:v>1.25062000279285E-2</c:v>
                </c:pt>
                <c:pt idx="391">
                  <c:v>1.10064000182319E-2</c:v>
                </c:pt>
                <c:pt idx="392">
                  <c:v>1.54342999849177E-2</c:v>
                </c:pt>
                <c:pt idx="393">
                  <c:v>1.16916000024502E-2</c:v>
                </c:pt>
                <c:pt idx="394">
                  <c:v>7.3031999818340392E-3</c:v>
                </c:pt>
                <c:pt idx="395">
                  <c:v>7.9442999776801991E-3</c:v>
                </c:pt>
                <c:pt idx="396">
                  <c:v>7.1480999849882192E-3</c:v>
                </c:pt>
                <c:pt idx="397">
                  <c:v>8.3055999766656896E-3</c:v>
                </c:pt>
                <c:pt idx="398">
                  <c:v>1.2529800005722699E-2</c:v>
                </c:pt>
                <c:pt idx="399">
                  <c:v>6.1000000187050301E-3</c:v>
                </c:pt>
                <c:pt idx="400">
                  <c:v>1.06732999938685E-2</c:v>
                </c:pt>
                <c:pt idx="401">
                  <c:v>8.2183999893459207E-3</c:v>
                </c:pt>
                <c:pt idx="402">
                  <c:v>7.0586999754595993E-3</c:v>
                </c:pt>
                <c:pt idx="403">
                  <c:v>8.20629998088406E-3</c:v>
                </c:pt>
                <c:pt idx="404">
                  <c:v>7.0349999987229196E-3</c:v>
                </c:pt>
                <c:pt idx="405">
                  <c:v>1.0669199991752899E-2</c:v>
                </c:pt>
                <c:pt idx="406">
                  <c:v>7.4284999755036499E-3</c:v>
                </c:pt>
                <c:pt idx="407">
                  <c:v>7.5118000040674798E-3</c:v>
                </c:pt>
                <c:pt idx="408">
                  <c:v>9.9047999810863898E-3</c:v>
                </c:pt>
                <c:pt idx="409">
                  <c:v>6.9519000135187499E-3</c:v>
                </c:pt>
                <c:pt idx="410">
                  <c:v>8.7560999872948707E-3</c:v>
                </c:pt>
                <c:pt idx="411">
                  <c:v>8.0313000125897798E-3</c:v>
                </c:pt>
                <c:pt idx="412">
                  <c:v>7.3641999733808899E-3</c:v>
                </c:pt>
                <c:pt idx="413">
                  <c:v>1.3240699991001699E-2</c:v>
                </c:pt>
                <c:pt idx="414">
                  <c:v>1.3705900028071401E-2</c:v>
                </c:pt>
                <c:pt idx="415">
                  <c:v>1.06555999991542E-2</c:v>
                </c:pt>
                <c:pt idx="416">
                  <c:v>1.1588500001380401E-2</c:v>
                </c:pt>
                <c:pt idx="417">
                  <c:v>1.3278500000524199E-2</c:v>
                </c:pt>
                <c:pt idx="418">
                  <c:v>1.3092600011077501E-2</c:v>
                </c:pt>
                <c:pt idx="419">
                  <c:v>1.4457599991146699E-2</c:v>
                </c:pt>
                <c:pt idx="420">
                  <c:v>1.47521000144479E-2</c:v>
                </c:pt>
                <c:pt idx="421">
                  <c:v>9.9337999927229196E-3</c:v>
                </c:pt>
                <c:pt idx="422">
                  <c:v>1.04601999737496E-2</c:v>
                </c:pt>
                <c:pt idx="423">
                  <c:v>6.5274000007775595E-3</c:v>
                </c:pt>
                <c:pt idx="424">
                  <c:v>7.03440000506816E-3</c:v>
                </c:pt>
                <c:pt idx="425">
                  <c:v>8.0446000083611493E-3</c:v>
                </c:pt>
                <c:pt idx="426">
                  <c:v>9.0381000063643989E-3</c:v>
                </c:pt>
                <c:pt idx="427">
                  <c:v>6.9141000039962801E-3</c:v>
                </c:pt>
                <c:pt idx="428">
                  <c:v>8.3882000126322895E-3</c:v>
                </c:pt>
                <c:pt idx="429">
                  <c:v>1.07212000330036E-2</c:v>
                </c:pt>
                <c:pt idx="430">
                  <c:v>1.0733499993875699E-2</c:v>
                </c:pt>
                <c:pt idx="431">
                  <c:v>6.3523999870085295E-3</c:v>
                </c:pt>
                <c:pt idx="432">
                  <c:v>6.892600003993719E-3</c:v>
                </c:pt>
                <c:pt idx="433">
                  <c:v>6.8628000008175098E-3</c:v>
                </c:pt>
                <c:pt idx="434">
                  <c:v>7.3500999860698305E-3</c:v>
                </c:pt>
                <c:pt idx="435">
                  <c:v>6.7640999986906493E-3</c:v>
                </c:pt>
                <c:pt idx="436">
                  <c:v>7.2796000040398195E-3</c:v>
                </c:pt>
                <c:pt idx="437">
                  <c:v>7.2466999881726198E-3</c:v>
                </c:pt>
                <c:pt idx="438">
                  <c:v>1.11785999706626E-2</c:v>
                </c:pt>
                <c:pt idx="439">
                  <c:v>1.0519899979044501E-2</c:v>
                </c:pt>
                <c:pt idx="440">
                  <c:v>1.3232099991000699E-2</c:v>
                </c:pt>
                <c:pt idx="441">
                  <c:v>1.2944699983563599E-2</c:v>
                </c:pt>
                <c:pt idx="442">
                  <c:v>1.44193999858543E-2</c:v>
                </c:pt>
                <c:pt idx="443">
                  <c:v>1.0668000004443399E-2</c:v>
                </c:pt>
                <c:pt idx="444">
                  <c:v>1.3864799984730699E-2</c:v>
                </c:pt>
                <c:pt idx="445">
                  <c:v>1.3355300006878601E-2</c:v>
                </c:pt>
                <c:pt idx="446">
                  <c:v>1.3941499992142699E-2</c:v>
                </c:pt>
                <c:pt idx="447">
                  <c:v>1.0727399967436199E-2</c:v>
                </c:pt>
                <c:pt idx="448">
                  <c:v>9.8352000350132498E-3</c:v>
                </c:pt>
                <c:pt idx="449">
                  <c:v>6.5327999891451301E-3</c:v>
                </c:pt>
                <c:pt idx="450">
                  <c:v>8.797200007393249E-3</c:v>
                </c:pt>
                <c:pt idx="451">
                  <c:v>9.3212000138009898E-3</c:v>
                </c:pt>
                <c:pt idx="452">
                  <c:v>7.0066000262158897E-3</c:v>
                </c:pt>
                <c:pt idx="453">
                  <c:v>8.1336999755876604E-3</c:v>
                </c:pt>
                <c:pt idx="454">
                  <c:v>8.0657000125938794E-3</c:v>
                </c:pt>
                <c:pt idx="455">
                  <c:v>6.3432999922952097E-3</c:v>
                </c:pt>
                <c:pt idx="456">
                  <c:v>1.05926999822258E-2</c:v>
                </c:pt>
                <c:pt idx="457">
                  <c:v>1.1198599986528201E-2</c:v>
                </c:pt>
                <c:pt idx="458">
                  <c:v>7.4565999966580395E-3</c:v>
                </c:pt>
                <c:pt idx="459">
                  <c:v>6.7818999923474595E-3</c:v>
                </c:pt>
                <c:pt idx="460">
                  <c:v>7.3522000093362294E-3</c:v>
                </c:pt>
                <c:pt idx="461">
                  <c:v>7.5554999966698207E-3</c:v>
                </c:pt>
                <c:pt idx="462">
                  <c:v>7.8045999998721501E-3</c:v>
                </c:pt>
                <c:pt idx="463">
                  <c:v>7.4759999733942095E-3</c:v>
                </c:pt>
                <c:pt idx="464">
                  <c:v>9.7079000170197105E-3</c:v>
                </c:pt>
                <c:pt idx="465">
                  <c:v>1.20516999686515E-2</c:v>
                </c:pt>
                <c:pt idx="466">
                  <c:v>1.18379000014101E-2</c:v>
                </c:pt>
                <c:pt idx="467">
                  <c:v>1.19369000003644E-2</c:v>
                </c:pt>
                <c:pt idx="468">
                  <c:v>1.30238000110693E-2</c:v>
                </c:pt>
                <c:pt idx="469">
                  <c:v>1.2595500038514699E-2</c:v>
                </c:pt>
                <c:pt idx="470">
                  <c:v>1.52696999975887E-2</c:v>
                </c:pt>
                <c:pt idx="471">
                  <c:v>7.7560000136145295E-3</c:v>
                </c:pt>
                <c:pt idx="472">
                  <c:v>1.3457900013236199E-2</c:v>
                </c:pt>
                <c:pt idx="473">
                  <c:v>1.02646999948774E-2</c:v>
                </c:pt>
                <c:pt idx="474">
                  <c:v>7.6737999734177702E-3</c:v>
                </c:pt>
                <c:pt idx="475">
                  <c:v>1.37734999952954E-2</c:v>
                </c:pt>
                <c:pt idx="476">
                  <c:v>7.5833000209968304E-3</c:v>
                </c:pt>
                <c:pt idx="477">
                  <c:v>7.4695999956020309E-3</c:v>
                </c:pt>
                <c:pt idx="478">
                  <c:v>8.0609999713487888E-3</c:v>
                </c:pt>
                <c:pt idx="479">
                  <c:v>6.8446999648585898E-3</c:v>
                </c:pt>
                <c:pt idx="480">
                  <c:v>7.3720999807846896E-3</c:v>
                </c:pt>
                <c:pt idx="481">
                  <c:v>7.8626000231452001E-3</c:v>
                </c:pt>
                <c:pt idx="482">
                  <c:v>1.1541899993972E-2</c:v>
                </c:pt>
                <c:pt idx="483">
                  <c:v>7.2193000050901901E-3</c:v>
                </c:pt>
                <c:pt idx="484">
                  <c:v>1.13758999759738E-2</c:v>
                </c:pt>
                <c:pt idx="485">
                  <c:v>7.6771999829361396E-3</c:v>
                </c:pt>
                <c:pt idx="486">
                  <c:v>9.2352000137907401E-3</c:v>
                </c:pt>
                <c:pt idx="487">
                  <c:v>1.2991300036446701E-2</c:v>
                </c:pt>
                <c:pt idx="488">
                  <c:v>1.37689999974099E-2</c:v>
                </c:pt>
                <c:pt idx="489">
                  <c:v>1.40957999974489E-2</c:v>
                </c:pt>
                <c:pt idx="490">
                  <c:v>1.2309700014156901E-2</c:v>
                </c:pt>
                <c:pt idx="491">
                  <c:v>1.30934000026172E-2</c:v>
                </c:pt>
                <c:pt idx="492">
                  <c:v>1.6950400004134201E-2</c:v>
                </c:pt>
                <c:pt idx="493">
                  <c:v>2.2419900005843301E-2</c:v>
                </c:pt>
                <c:pt idx="494">
                  <c:v>1.4905799980624501E-2</c:v>
                </c:pt>
                <c:pt idx="495">
                  <c:v>1.6215300001931599E-2</c:v>
                </c:pt>
                <c:pt idx="496">
                  <c:v>1.3858400006938601E-2</c:v>
                </c:pt>
                <c:pt idx="497">
                  <c:v>1.53218999912496E-2</c:v>
                </c:pt>
                <c:pt idx="498">
                  <c:v>8.1726999724196503E-3</c:v>
                </c:pt>
                <c:pt idx="499">
                  <c:v>7.5460000061866594E-3</c:v>
                </c:pt>
                <c:pt idx="500">
                  <c:v>8.0532000083621789E-3</c:v>
                </c:pt>
                <c:pt idx="501">
                  <c:v>7.9685000400786486E-3</c:v>
                </c:pt>
                <c:pt idx="502">
                  <c:v>8.4648000211018301E-3</c:v>
                </c:pt>
                <c:pt idx="503">
                  <c:v>7.5216999903204799E-3</c:v>
                </c:pt>
                <c:pt idx="504">
                  <c:v>8.0231000083585899E-3</c:v>
                </c:pt>
                <c:pt idx="505">
                  <c:v>1.10745000256429E-2</c:v>
                </c:pt>
                <c:pt idx="506">
                  <c:v>1.46142000176041E-2</c:v>
                </c:pt>
                <c:pt idx="507">
                  <c:v>1.5279899980669099E-2</c:v>
                </c:pt>
                <c:pt idx="508">
                  <c:v>1.4734499973201301E-2</c:v>
                </c:pt>
                <c:pt idx="509">
                  <c:v>1.61010000283567E-2</c:v>
                </c:pt>
                <c:pt idx="510">
                  <c:v>1.56240000251273E-2</c:v>
                </c:pt>
                <c:pt idx="511">
                  <c:v>1.4450600019699699E-2</c:v>
                </c:pt>
                <c:pt idx="512">
                  <c:v>1.2532299979284199E-2</c:v>
                </c:pt>
                <c:pt idx="513">
                  <c:v>1.53434999901946E-2</c:v>
                </c:pt>
                <c:pt idx="514">
                  <c:v>2.0830999983445501E-2</c:v>
                </c:pt>
                <c:pt idx="515">
                  <c:v>1.2528599972938499E-2</c:v>
                </c:pt>
                <c:pt idx="516">
                  <c:v>1.2845599985666901E-2</c:v>
                </c:pt>
                <c:pt idx="517">
                  <c:v>7.31250001990702E-3</c:v>
                </c:pt>
                <c:pt idx="518">
                  <c:v>8.4310000147524902E-3</c:v>
                </c:pt>
                <c:pt idx="519">
                  <c:v>7.9294999977719202E-3</c:v>
                </c:pt>
                <c:pt idx="520">
                  <c:v>7.4283000230934704E-3</c:v>
                </c:pt>
                <c:pt idx="521">
                  <c:v>7.3337000230821996E-3</c:v>
                </c:pt>
                <c:pt idx="522">
                  <c:v>7.8478999967046496E-3</c:v>
                </c:pt>
                <c:pt idx="523">
                  <c:v>7.2093000198947196E-3</c:v>
                </c:pt>
                <c:pt idx="524">
                  <c:v>1.5786699987074798E-2</c:v>
                </c:pt>
                <c:pt idx="525">
                  <c:v>2.1817000015289502E-2</c:v>
                </c:pt>
                <c:pt idx="526">
                  <c:v>1.44663000355649E-2</c:v>
                </c:pt>
                <c:pt idx="527">
                  <c:v>2.25349999709578E-2</c:v>
                </c:pt>
                <c:pt idx="528">
                  <c:v>1.22550000014598E-2</c:v>
                </c:pt>
                <c:pt idx="529">
                  <c:v>1.2706000006801299E-2</c:v>
                </c:pt>
                <c:pt idx="530">
                  <c:v>1.3824400002704299E-2</c:v>
                </c:pt>
                <c:pt idx="531">
                  <c:v>1.3944800002718598E-2</c:v>
                </c:pt>
                <c:pt idx="532">
                  <c:v>2.12020000162738E-2</c:v>
                </c:pt>
                <c:pt idx="533">
                  <c:v>1.5460999975402899E-2</c:v>
                </c:pt>
                <c:pt idx="534">
                  <c:v>8.2425000073271804E-3</c:v>
                </c:pt>
                <c:pt idx="535">
                  <c:v>7.1734999892214503E-3</c:v>
                </c:pt>
                <c:pt idx="536">
                  <c:v>8.3119999999325903E-3</c:v>
                </c:pt>
                <c:pt idx="537">
                  <c:v>7.6824000188935298E-3</c:v>
                </c:pt>
                <c:pt idx="538">
                  <c:v>8.482199973514069E-3</c:v>
                </c:pt>
                <c:pt idx="539">
                  <c:v>1.1777500003518E-2</c:v>
                </c:pt>
                <c:pt idx="540">
                  <c:v>8.3131999872421113E-3</c:v>
                </c:pt>
                <c:pt idx="541">
                  <c:v>8.2242000189580687E-3</c:v>
                </c:pt>
                <c:pt idx="542">
                  <c:v>2.10271000014472E-2</c:v>
                </c:pt>
                <c:pt idx="543">
                  <c:v>1.4159500005916901E-2</c:v>
                </c:pt>
                <c:pt idx="544">
                  <c:v>1.3147099980415E-2</c:v>
                </c:pt>
                <c:pt idx="545">
                  <c:v>1.3484999999491199E-2</c:v>
                </c:pt>
                <c:pt idx="546">
                  <c:v>1.5253999981723601E-2</c:v>
                </c:pt>
                <c:pt idx="547">
                  <c:v>1.8423500023345602E-2</c:v>
                </c:pt>
                <c:pt idx="548">
                  <c:v>1.8733000024440099E-2</c:v>
                </c:pt>
                <c:pt idx="549">
                  <c:v>1.4060000012250301E-2</c:v>
                </c:pt>
                <c:pt idx="550">
                  <c:v>1.4610499965783601E-2</c:v>
                </c:pt>
                <c:pt idx="551">
                  <c:v>1.8584599956739101E-2</c:v>
                </c:pt>
                <c:pt idx="552">
                  <c:v>1.45074000101885E-2</c:v>
                </c:pt>
                <c:pt idx="553">
                  <c:v>1.2552799989862199E-2</c:v>
                </c:pt>
                <c:pt idx="554">
                  <c:v>8.2609000401134801E-3</c:v>
                </c:pt>
                <c:pt idx="555">
                  <c:v>7.5296999966667499E-3</c:v>
                </c:pt>
                <c:pt idx="556">
                  <c:v>8.142899969243441E-3</c:v>
                </c:pt>
                <c:pt idx="557">
                  <c:v>8.05670001682301E-3</c:v>
                </c:pt>
                <c:pt idx="558">
                  <c:v>8.6351999925682286E-3</c:v>
                </c:pt>
                <c:pt idx="559">
                  <c:v>7.1382999976776704E-3</c:v>
                </c:pt>
                <c:pt idx="560">
                  <c:v>1.9163900014973399E-2</c:v>
                </c:pt>
                <c:pt idx="561">
                  <c:v>1.42213999879459E-2</c:v>
                </c:pt>
                <c:pt idx="562">
                  <c:v>1.9008599974768E-2</c:v>
                </c:pt>
                <c:pt idx="563">
                  <c:v>1.18757000109326E-2</c:v>
                </c:pt>
                <c:pt idx="564">
                  <c:v>1.9685999995999699E-2</c:v>
                </c:pt>
                <c:pt idx="565">
                  <c:v>1.4262400009101801E-2</c:v>
                </c:pt>
                <c:pt idx="566">
                  <c:v>2.8470000006564002E-2</c:v>
                </c:pt>
                <c:pt idx="567">
                  <c:v>1.4004200011186102E-2</c:v>
                </c:pt>
                <c:pt idx="568">
                  <c:v>8.1227999999100488E-3</c:v>
                </c:pt>
                <c:pt idx="569">
                  <c:v>1.02166000033321E-2</c:v>
                </c:pt>
                <c:pt idx="570">
                  <c:v>1.30208999962633E-2</c:v>
                </c:pt>
                <c:pt idx="571">
                  <c:v>7.87600001785904E-3</c:v>
                </c:pt>
                <c:pt idx="572">
                  <c:v>8.4839000010106212E-3</c:v>
                </c:pt>
                <c:pt idx="573">
                  <c:v>9.2276000032143202E-3</c:v>
                </c:pt>
                <c:pt idx="574">
                  <c:v>1.4004699960423701E-2</c:v>
                </c:pt>
                <c:pt idx="575">
                  <c:v>6.7868999849451895E-3</c:v>
                </c:pt>
                <c:pt idx="576">
                  <c:v>7.41450003260979E-3</c:v>
                </c:pt>
                <c:pt idx="577">
                  <c:v>1.2936399980389901E-2</c:v>
                </c:pt>
                <c:pt idx="578">
                  <c:v>1.40989000101399E-2</c:v>
                </c:pt>
                <c:pt idx="579">
                  <c:v>1.2607400003616901E-2</c:v>
                </c:pt>
                <c:pt idx="580">
                  <c:v>1.5361500027211098E-2</c:v>
                </c:pt>
                <c:pt idx="581">
                  <c:v>1.49703000261069E-2</c:v>
                </c:pt>
                <c:pt idx="582">
                  <c:v>1.7335099983028998E-2</c:v>
                </c:pt>
                <c:pt idx="583">
                  <c:v>2.55841999660333E-2</c:v>
                </c:pt>
                <c:pt idx="584">
                  <c:v>2.1566499981418002E-2</c:v>
                </c:pt>
                <c:pt idx="585">
                  <c:v>1.5158099995460299E-2</c:v>
                </c:pt>
                <c:pt idx="586">
                  <c:v>2.58084000051894E-2</c:v>
                </c:pt>
                <c:pt idx="587">
                  <c:v>9.0537999767548102E-3</c:v>
                </c:pt>
                <c:pt idx="588">
                  <c:v>8.1602999671304098E-3</c:v>
                </c:pt>
                <c:pt idx="589">
                  <c:v>8.0760999935591792E-3</c:v>
                </c:pt>
                <c:pt idx="590">
                  <c:v>8.7386999894079002E-3</c:v>
                </c:pt>
                <c:pt idx="591">
                  <c:v>7.1692000346956697E-3</c:v>
                </c:pt>
                <c:pt idx="592">
                  <c:v>1.4301000010163899E-2</c:v>
                </c:pt>
                <c:pt idx="593">
                  <c:v>1.3520799984689798E-2</c:v>
                </c:pt>
                <c:pt idx="594">
                  <c:v>1.63754999903176E-2</c:v>
                </c:pt>
                <c:pt idx="595">
                  <c:v>1.5763900000820199E-2</c:v>
                </c:pt>
                <c:pt idx="596">
                  <c:v>1.6674500011504199E-2</c:v>
                </c:pt>
                <c:pt idx="597">
                  <c:v>1.5822200020920701E-2</c:v>
                </c:pt>
                <c:pt idx="598">
                  <c:v>1.4923400021871199E-2</c:v>
                </c:pt>
                <c:pt idx="599">
                  <c:v>1.3620099980471402E-2</c:v>
                </c:pt>
                <c:pt idx="600">
                  <c:v>1.0717499981183201E-2</c:v>
                </c:pt>
                <c:pt idx="601">
                  <c:v>8.2108999777119607E-3</c:v>
                </c:pt>
                <c:pt idx="602">
                  <c:v>1.0063899981105299E-2</c:v>
                </c:pt>
                <c:pt idx="603">
                  <c:v>8.17300001472176E-3</c:v>
                </c:pt>
                <c:pt idx="604">
                  <c:v>8.7441999767179299E-3</c:v>
                </c:pt>
                <c:pt idx="605">
                  <c:v>9.6570000096107798E-3</c:v>
                </c:pt>
                <c:pt idx="606">
                  <c:v>9.161700018012189E-3</c:v>
                </c:pt>
                <c:pt idx="607">
                  <c:v>7.2261999775946606E-3</c:v>
                </c:pt>
                <c:pt idx="608">
                  <c:v>1.4754600033484099E-2</c:v>
                </c:pt>
                <c:pt idx="609">
                  <c:v>1.4857500036668999E-2</c:v>
                </c:pt>
                <c:pt idx="610">
                  <c:v>1.51664999975764E-2</c:v>
                </c:pt>
                <c:pt idx="611">
                  <c:v>2.02596000235644E-2</c:v>
                </c:pt>
                <c:pt idx="612">
                  <c:v>1.79478000063681E-2</c:v>
                </c:pt>
                <c:pt idx="613">
                  <c:v>1.5330399992308201E-2</c:v>
                </c:pt>
                <c:pt idx="614">
                  <c:v>2.00426999981573E-2</c:v>
                </c:pt>
                <c:pt idx="615">
                  <c:v>1.3618999992104301E-2</c:v>
                </c:pt>
                <c:pt idx="616">
                  <c:v>8.3301999893592403E-3</c:v>
                </c:pt>
                <c:pt idx="617">
                  <c:v>8.0770999829837802E-3</c:v>
                </c:pt>
                <c:pt idx="618">
                  <c:v>8.6776999978610513E-3</c:v>
                </c:pt>
                <c:pt idx="619">
                  <c:v>7.9767999977775599E-3</c:v>
                </c:pt>
                <c:pt idx="620">
                  <c:v>8.5769000179425296E-3</c:v>
                </c:pt>
                <c:pt idx="621">
                  <c:v>8.4711999988939992E-3</c:v>
                </c:pt>
                <c:pt idx="622">
                  <c:v>9.0392999936739198E-3</c:v>
                </c:pt>
                <c:pt idx="623">
                  <c:v>8.7845000052766391E-3</c:v>
                </c:pt>
                <c:pt idx="624">
                  <c:v>1.5666199988117999E-2</c:v>
                </c:pt>
                <c:pt idx="625">
                  <c:v>1.5078099977472399E-2</c:v>
                </c:pt>
                <c:pt idx="626">
                  <c:v>1.6237099998761498E-2</c:v>
                </c:pt>
                <c:pt idx="627">
                  <c:v>1.5806700002940401E-2</c:v>
                </c:pt>
                <c:pt idx="628">
                  <c:v>2.3484900020775898E-2</c:v>
                </c:pt>
                <c:pt idx="629">
                  <c:v>1.6477799999847699E-2</c:v>
                </c:pt>
                <c:pt idx="630">
                  <c:v>1.9321299987495801E-2</c:v>
                </c:pt>
                <c:pt idx="631">
                  <c:v>2.00920000224869E-2</c:v>
                </c:pt>
                <c:pt idx="632">
                  <c:v>8.8332999894191709E-3</c:v>
                </c:pt>
                <c:pt idx="633">
                  <c:v>1.0500799999135701E-2</c:v>
                </c:pt>
                <c:pt idx="634">
                  <c:v>9.1186999725323403E-3</c:v>
                </c:pt>
                <c:pt idx="635">
                  <c:v>8.3721999999397598E-3</c:v>
                </c:pt>
                <c:pt idx="636">
                  <c:v>1.02451000202563E-2</c:v>
                </c:pt>
                <c:pt idx="637">
                  <c:v>9.3241000286070595E-3</c:v>
                </c:pt>
                <c:pt idx="638">
                  <c:v>1.06618000245362E-2</c:v>
                </c:pt>
                <c:pt idx="639">
                  <c:v>1.3264300014270699E-2</c:v>
                </c:pt>
                <c:pt idx="640">
                  <c:v>1.36185999963345E-2</c:v>
                </c:pt>
                <c:pt idx="641">
                  <c:v>1.40654999995604E-2</c:v>
                </c:pt>
                <c:pt idx="642">
                  <c:v>1.7434300025342901E-2</c:v>
                </c:pt>
                <c:pt idx="643">
                  <c:v>1.29919000301015E-2</c:v>
                </c:pt>
                <c:pt idx="644">
                  <c:v>1.7597799978830098E-2</c:v>
                </c:pt>
                <c:pt idx="645">
                  <c:v>1.8821799994839201E-2</c:v>
                </c:pt>
                <c:pt idx="646">
                  <c:v>1.54480999754014E-2</c:v>
                </c:pt>
                <c:pt idx="647">
                  <c:v>8.2402000316506002E-3</c:v>
                </c:pt>
                <c:pt idx="648">
                  <c:v>8.0882000020210398E-3</c:v>
                </c:pt>
                <c:pt idx="649">
                  <c:v>7.8767000104562595E-3</c:v>
                </c:pt>
                <c:pt idx="650">
                  <c:v>8.51680001687782E-3</c:v>
                </c:pt>
                <c:pt idx="651">
                  <c:v>8.3421999988786393E-3</c:v>
                </c:pt>
                <c:pt idx="652">
                  <c:v>1.6175000018847599E-2</c:v>
                </c:pt>
                <c:pt idx="653">
                  <c:v>1.4849799981675401E-2</c:v>
                </c:pt>
                <c:pt idx="654">
                  <c:v>1.6388799986088901E-2</c:v>
                </c:pt>
                <c:pt idx="655">
                  <c:v>1.3548699962484499E-2</c:v>
                </c:pt>
                <c:pt idx="656">
                  <c:v>1.4852300000711601E-2</c:v>
                </c:pt>
                <c:pt idx="657">
                  <c:v>1.43028999900707E-2</c:v>
                </c:pt>
                <c:pt idx="658">
                  <c:v>1.38519000302039E-2</c:v>
                </c:pt>
                <c:pt idx="659">
                  <c:v>8.5755999862158205E-3</c:v>
                </c:pt>
                <c:pt idx="660">
                  <c:v>8.84779997250007E-3</c:v>
                </c:pt>
                <c:pt idx="661">
                  <c:v>8.6574000306427392E-3</c:v>
                </c:pt>
                <c:pt idx="662">
                  <c:v>9.2095000127301301E-3</c:v>
                </c:pt>
                <c:pt idx="663">
                  <c:v>8.3218000327178708E-3</c:v>
                </c:pt>
                <c:pt idx="664">
                  <c:v>8.600599994679211E-3</c:v>
                </c:pt>
                <c:pt idx="665">
                  <c:v>1.48993000038899E-2</c:v>
                </c:pt>
                <c:pt idx="666">
                  <c:v>1.7621899996811401E-2</c:v>
                </c:pt>
                <c:pt idx="667">
                  <c:v>1.4827599989075601E-2</c:v>
                </c:pt>
                <c:pt idx="668">
                  <c:v>1.66917000115063E-2</c:v>
                </c:pt>
                <c:pt idx="669">
                  <c:v>1.6514099979758601E-2</c:v>
                </c:pt>
                <c:pt idx="670">
                  <c:v>1.55035000261705E-2</c:v>
                </c:pt>
                <c:pt idx="671">
                  <c:v>1.31722999867633E-2</c:v>
                </c:pt>
                <c:pt idx="672">
                  <c:v>1.5726199990240199E-2</c:v>
                </c:pt>
                <c:pt idx="673">
                  <c:v>9.76259998424211E-3</c:v>
                </c:pt>
                <c:pt idx="674">
                  <c:v>8.7293999968096597E-3</c:v>
                </c:pt>
                <c:pt idx="675">
                  <c:v>7.9028000072867109E-3</c:v>
                </c:pt>
                <c:pt idx="676">
                  <c:v>8.5167000179353601E-3</c:v>
                </c:pt>
                <c:pt idx="677">
                  <c:v>1.5600699998685701E-2</c:v>
                </c:pt>
                <c:pt idx="678">
                  <c:v>1.1806800011981899E-2</c:v>
                </c:pt>
                <c:pt idx="679">
                  <c:v>1.4515000020765001E-2</c:v>
                </c:pt>
                <c:pt idx="680">
                  <c:v>1.6606799999863101E-2</c:v>
                </c:pt>
                <c:pt idx="681">
                  <c:v>1.5099200027179899E-2</c:v>
                </c:pt>
                <c:pt idx="682">
                  <c:v>1.58830000145826E-2</c:v>
                </c:pt>
                <c:pt idx="683">
                  <c:v>1.6289399991364899E-2</c:v>
                </c:pt>
                <c:pt idx="684">
                  <c:v>1.68390999988332E-2</c:v>
                </c:pt>
                <c:pt idx="685">
                  <c:v>1.6407099974458099E-2</c:v>
                </c:pt>
                <c:pt idx="686">
                  <c:v>1.7621699998926401E-2</c:v>
                </c:pt>
                <c:pt idx="687">
                  <c:v>7.8015999861236196E-3</c:v>
                </c:pt>
                <c:pt idx="688">
                  <c:v>1.2747599976137199E-2</c:v>
                </c:pt>
                <c:pt idx="689">
                  <c:v>1.15671000003203E-2</c:v>
                </c:pt>
                <c:pt idx="690">
                  <c:v>9.3542000286106399E-3</c:v>
                </c:pt>
                <c:pt idx="691">
                  <c:v>9.4524999894929299E-3</c:v>
                </c:pt>
                <c:pt idx="692">
                  <c:v>1.9391499972698501E-2</c:v>
                </c:pt>
                <c:pt idx="693">
                  <c:v>1.56127000082051E-2</c:v>
                </c:pt>
                <c:pt idx="694">
                  <c:v>1.63601000167545E-2</c:v>
                </c:pt>
                <c:pt idx="695">
                  <c:v>1.4522900028168801E-2</c:v>
                </c:pt>
                <c:pt idx="696">
                  <c:v>1.9368199991731602E-2</c:v>
                </c:pt>
                <c:pt idx="697">
                  <c:v>1.6189099960683899E-2</c:v>
                </c:pt>
                <c:pt idx="698">
                  <c:v>1.4315499993244801E-2</c:v>
                </c:pt>
                <c:pt idx="699">
                  <c:v>8.5978999777580594E-3</c:v>
                </c:pt>
                <c:pt idx="700">
                  <c:v>1.15466999886848E-2</c:v>
                </c:pt>
                <c:pt idx="701">
                  <c:v>9.1122999947401695E-3</c:v>
                </c:pt>
                <c:pt idx="702">
                  <c:v>1.5986500011422301E-2</c:v>
                </c:pt>
                <c:pt idx="703">
                  <c:v>7.5547000051301395E-3</c:v>
                </c:pt>
                <c:pt idx="704">
                  <c:v>9.3892999757372291E-3</c:v>
                </c:pt>
                <c:pt idx="705">
                  <c:v>1.1872899995069E-2</c:v>
                </c:pt>
                <c:pt idx="706">
                  <c:v>1.6102499967018902E-2</c:v>
                </c:pt>
                <c:pt idx="707">
                  <c:v>1.3992300000609199E-2</c:v>
                </c:pt>
                <c:pt idx="708">
                  <c:v>1.6109299986055699E-2</c:v>
                </c:pt>
                <c:pt idx="709">
                  <c:v>1.5080699995451101E-2</c:v>
                </c:pt>
                <c:pt idx="710">
                  <c:v>1.6799800005173799E-2</c:v>
                </c:pt>
                <c:pt idx="711">
                  <c:v>1.4519600017592801E-2</c:v>
                </c:pt>
                <c:pt idx="712">
                  <c:v>1.5340800018748201E-2</c:v>
                </c:pt>
                <c:pt idx="713">
                  <c:v>8.3226999777252699E-3</c:v>
                </c:pt>
                <c:pt idx="714">
                  <c:v>9.6102000043174398E-3</c:v>
                </c:pt>
                <c:pt idx="715">
                  <c:v>1.2330599975030001E-2</c:v>
                </c:pt>
                <c:pt idx="716">
                  <c:v>9.0006999926117697E-3</c:v>
                </c:pt>
                <c:pt idx="717">
                  <c:v>1.4103500006967801E-2</c:v>
                </c:pt>
                <c:pt idx="718">
                  <c:v>1.9004900013896899E-2</c:v>
                </c:pt>
                <c:pt idx="719">
                  <c:v>1.56698999944637E-2</c:v>
                </c:pt>
                <c:pt idx="720">
                  <c:v>1.5815900042071E-2</c:v>
                </c:pt>
                <c:pt idx="721">
                  <c:v>1.6451000010420099E-2</c:v>
                </c:pt>
                <c:pt idx="722">
                  <c:v>1.7312499994659402E-2</c:v>
                </c:pt>
                <c:pt idx="723">
                  <c:v>1.6368200022043301E-2</c:v>
                </c:pt>
                <c:pt idx="724">
                  <c:v>1.5688499979660198E-2</c:v>
                </c:pt>
                <c:pt idx="725">
                  <c:v>1.1606899988692E-2</c:v>
                </c:pt>
                <c:pt idx="726">
                  <c:v>1.10747999769955E-2</c:v>
                </c:pt>
                <c:pt idx="727">
                  <c:v>8.6502999693038804E-3</c:v>
                </c:pt>
                <c:pt idx="728">
                  <c:v>9.28419999581819E-3</c:v>
                </c:pt>
                <c:pt idx="729">
                  <c:v>1.5962900033628099E-2</c:v>
                </c:pt>
                <c:pt idx="730">
                  <c:v>1.6571200012549501E-2</c:v>
                </c:pt>
                <c:pt idx="731">
                  <c:v>9.0326999725220906E-3</c:v>
                </c:pt>
                <c:pt idx="732">
                  <c:v>1.9100500003332799E-2</c:v>
                </c:pt>
                <c:pt idx="733">
                  <c:v>1.9148799992763001E-2</c:v>
                </c:pt>
                <c:pt idx="734">
                  <c:v>1.8997500001205401E-2</c:v>
                </c:pt>
                <c:pt idx="735">
                  <c:v>1.53256999965378E-2</c:v>
                </c:pt>
                <c:pt idx="736">
                  <c:v>1.6000499999790901E-2</c:v>
                </c:pt>
                <c:pt idx="737">
                  <c:v>1.92099999821948E-2</c:v>
                </c:pt>
                <c:pt idx="738">
                  <c:v>1.7886800014821302E-2</c:v>
                </c:pt>
                <c:pt idx="739">
                  <c:v>1.6487699986100699E-2</c:v>
                </c:pt>
                <c:pt idx="740">
                  <c:v>1.6611899991403303E-2</c:v>
                </c:pt>
                <c:pt idx="741">
                  <c:v>1.5329500001826001E-2</c:v>
                </c:pt>
                <c:pt idx="742">
                  <c:v>1.8874300030802201E-2</c:v>
                </c:pt>
                <c:pt idx="743">
                  <c:v>1.5984999981810601E-2</c:v>
                </c:pt>
                <c:pt idx="744">
                  <c:v>2.6065500014737997E-2</c:v>
                </c:pt>
                <c:pt idx="745">
                  <c:v>1.8683799999053001E-2</c:v>
                </c:pt>
                <c:pt idx="746">
                  <c:v>1.9569300002331102E-2</c:v>
                </c:pt>
                <c:pt idx="747">
                  <c:v>1.59703000008448E-2</c:v>
                </c:pt>
                <c:pt idx="748">
                  <c:v>2.6016499987235799E-2</c:v>
                </c:pt>
                <c:pt idx="749">
                  <c:v>2.7423700021245102E-2</c:v>
                </c:pt>
                <c:pt idx="750">
                  <c:v>2.56148000062239E-2</c:v>
                </c:pt>
                <c:pt idx="751">
                  <c:v>8.5716000285174197E-3</c:v>
                </c:pt>
                <c:pt idx="752">
                  <c:v>9.1208999947411905E-3</c:v>
                </c:pt>
                <c:pt idx="753">
                  <c:v>1.6010800027288399E-2</c:v>
                </c:pt>
                <c:pt idx="754">
                  <c:v>1.8817899990608497E-2</c:v>
                </c:pt>
                <c:pt idx="755">
                  <c:v>1.77813999926002E-2</c:v>
                </c:pt>
                <c:pt idx="756">
                  <c:v>2.1974599985696799E-2</c:v>
                </c:pt>
                <c:pt idx="757">
                  <c:v>1.64705999850411E-2</c:v>
                </c:pt>
                <c:pt idx="758">
                  <c:v>2.5525699993522701E-2</c:v>
                </c:pt>
                <c:pt idx="759">
                  <c:v>1.5975399992384998E-2</c:v>
                </c:pt>
                <c:pt idx="760">
                  <c:v>1.7390200036970702E-2</c:v>
                </c:pt>
                <c:pt idx="761">
                  <c:v>2.54035000125441E-2</c:v>
                </c:pt>
                <c:pt idx="762">
                  <c:v>1.10037000013107E-2</c:v>
                </c:pt>
                <c:pt idx="763">
                  <c:v>1.7351699989376301E-2</c:v>
                </c:pt>
                <c:pt idx="764">
                  <c:v>2.1658200012097902E-2</c:v>
                </c:pt>
                <c:pt idx="765">
                  <c:v>1.9759499991778201E-2</c:v>
                </c:pt>
                <c:pt idx="766">
                  <c:v>1.93958000181737E-2</c:v>
                </c:pt>
                <c:pt idx="767">
                  <c:v>1.3290900005813401E-2</c:v>
                </c:pt>
                <c:pt idx="768">
                  <c:v>2.5907500003086101E-2</c:v>
                </c:pt>
                <c:pt idx="769">
                  <c:v>1.41108999741845E-2</c:v>
                </c:pt>
                <c:pt idx="770">
                  <c:v>1.5315199971155302E-2</c:v>
                </c:pt>
                <c:pt idx="771">
                  <c:v>2.2626000009040501E-2</c:v>
                </c:pt>
                <c:pt idx="772">
                  <c:v>8.8637999851925997E-3</c:v>
                </c:pt>
                <c:pt idx="773">
                  <c:v>1.7127699993579801E-2</c:v>
                </c:pt>
                <c:pt idx="774">
                  <c:v>1.8967500000144299E-2</c:v>
                </c:pt>
                <c:pt idx="775">
                  <c:v>1.39869000122416E-2</c:v>
                </c:pt>
                <c:pt idx="776">
                  <c:v>1.5729599999758599E-2</c:v>
                </c:pt>
                <c:pt idx="777">
                  <c:v>1.5990700012480302E-2</c:v>
                </c:pt>
                <c:pt idx="778">
                  <c:v>1.7029799982992699E-2</c:v>
                </c:pt>
                <c:pt idx="779">
                  <c:v>1.9051600020247802E-2</c:v>
                </c:pt>
                <c:pt idx="780">
                  <c:v>1.7733499998939799E-2</c:v>
                </c:pt>
                <c:pt idx="781">
                  <c:v>9.9861999842687493E-3</c:v>
                </c:pt>
                <c:pt idx="782">
                  <c:v>1.7784399960873901E-2</c:v>
                </c:pt>
                <c:pt idx="783">
                  <c:v>1.48641000123461E-2</c:v>
                </c:pt>
                <c:pt idx="784">
                  <c:v>1.6684399997757202E-2</c:v>
                </c:pt>
                <c:pt idx="785">
                  <c:v>1.3297500026965199E-2</c:v>
                </c:pt>
                <c:pt idx="786">
                  <c:v>1.7970999988392498E-2</c:v>
                </c:pt>
                <c:pt idx="787">
                  <c:v>1.5528199992331701E-2</c:v>
                </c:pt>
                <c:pt idx="788">
                  <c:v>1.6761300003054199E-2</c:v>
                </c:pt>
                <c:pt idx="789">
                  <c:v>1.7183299996759101E-2</c:v>
                </c:pt>
                <c:pt idx="790">
                  <c:v>1.6916599997784901E-2</c:v>
                </c:pt>
                <c:pt idx="791">
                  <c:v>8.7723999968147802E-3</c:v>
                </c:pt>
                <c:pt idx="792">
                  <c:v>1.9459799977994401E-2</c:v>
                </c:pt>
                <c:pt idx="793">
                  <c:v>1.5959099982865099E-2</c:v>
                </c:pt>
                <c:pt idx="794">
                  <c:v>2.1366800001487701E-2</c:v>
                </c:pt>
                <c:pt idx="795">
                  <c:v>1.71070000305917E-2</c:v>
                </c:pt>
                <c:pt idx="796">
                  <c:v>1.74710999999661E-2</c:v>
                </c:pt>
                <c:pt idx="797">
                  <c:v>2.1136399982424302E-2</c:v>
                </c:pt>
                <c:pt idx="798">
                  <c:v>2.3788699991200701E-2</c:v>
                </c:pt>
                <c:pt idx="799">
                  <c:v>1.9208000003345601E-2</c:v>
                </c:pt>
                <c:pt idx="800">
                  <c:v>8.9170999672205601E-3</c:v>
                </c:pt>
                <c:pt idx="801">
                  <c:v>8.6305999957403401E-3</c:v>
                </c:pt>
                <c:pt idx="802">
                  <c:v>2.1677099994121801E-2</c:v>
                </c:pt>
                <c:pt idx="803">
                  <c:v>2.2080300004745299E-2</c:v>
                </c:pt>
                <c:pt idx="804">
                  <c:v>2.21056000100361E-2</c:v>
                </c:pt>
                <c:pt idx="805">
                  <c:v>1.8651599975782997E-2</c:v>
                </c:pt>
                <c:pt idx="806">
                  <c:v>1.6875199980859099E-2</c:v>
                </c:pt>
                <c:pt idx="807">
                  <c:v>1.55824000103166E-2</c:v>
                </c:pt>
                <c:pt idx="808">
                  <c:v>2.3267899996426401E-2</c:v>
                </c:pt>
                <c:pt idx="809">
                  <c:v>1.5911199989204702E-2</c:v>
                </c:pt>
                <c:pt idx="810">
                  <c:v>1.00938000286987E-2</c:v>
                </c:pt>
                <c:pt idx="811">
                  <c:v>1.6382599960707001E-2</c:v>
                </c:pt>
                <c:pt idx="812">
                  <c:v>1.81124999926396E-2</c:v>
                </c:pt>
                <c:pt idx="813">
                  <c:v>1.6806999974505701E-2</c:v>
                </c:pt>
                <c:pt idx="814">
                  <c:v>1.9202500016035597E-2</c:v>
                </c:pt>
                <c:pt idx="815">
                  <c:v>1.5592799991281901E-2</c:v>
                </c:pt>
                <c:pt idx="816">
                  <c:v>1.6057700031524198E-2</c:v>
                </c:pt>
                <c:pt idx="817">
                  <c:v>2.53673999850434E-2</c:v>
                </c:pt>
                <c:pt idx="818">
                  <c:v>1.01673000244772E-2</c:v>
                </c:pt>
                <c:pt idx="819">
                  <c:v>8.9468000169290393E-3</c:v>
                </c:pt>
                <c:pt idx="820">
                  <c:v>1.00777000170637E-2</c:v>
                </c:pt>
                <c:pt idx="821">
                  <c:v>1.75075000242941E-2</c:v>
                </c:pt>
                <c:pt idx="822">
                  <c:v>1.8499299994800801E-2</c:v>
                </c:pt>
                <c:pt idx="823">
                  <c:v>1.7165200006274899E-2</c:v>
                </c:pt>
                <c:pt idx="824">
                  <c:v>2.0223399997121298E-2</c:v>
                </c:pt>
                <c:pt idx="825">
                  <c:v>1.9342399991728501E-2</c:v>
                </c:pt>
                <c:pt idx="826">
                  <c:v>2.6666499979910399E-2</c:v>
                </c:pt>
                <c:pt idx="827">
                  <c:v>1.2323000009928298E-2</c:v>
                </c:pt>
                <c:pt idx="828">
                  <c:v>1.02431999948748E-2</c:v>
                </c:pt>
                <c:pt idx="829">
                  <c:v>1.0941399978037199E-2</c:v>
                </c:pt>
                <c:pt idx="830">
                  <c:v>1.07775000287801E-2</c:v>
                </c:pt>
                <c:pt idx="831">
                  <c:v>8.0367999998998095E-3</c:v>
                </c:pt>
                <c:pt idx="832">
                  <c:v>1.7695499991532398E-2</c:v>
                </c:pt>
                <c:pt idx="833">
                  <c:v>1.6602400000920101E-2</c:v>
                </c:pt>
                <c:pt idx="834">
                  <c:v>1.7189899972436199E-2</c:v>
                </c:pt>
                <c:pt idx="835">
                  <c:v>1.49707999753445E-2</c:v>
                </c:pt>
                <c:pt idx="836">
                  <c:v>2.5745800030563201E-2</c:v>
                </c:pt>
                <c:pt idx="837">
                  <c:v>1.7133900018961798E-2</c:v>
                </c:pt>
                <c:pt idx="838">
                  <c:v>2.7512899987414099E-2</c:v>
                </c:pt>
                <c:pt idx="839">
                  <c:v>8.9090000074065704E-3</c:v>
                </c:pt>
                <c:pt idx="840">
                  <c:v>2.1455599971886799E-2</c:v>
                </c:pt>
                <c:pt idx="841">
                  <c:v>9.7864000053959899E-3</c:v>
                </c:pt>
                <c:pt idx="842">
                  <c:v>2.8033199987476099E-2</c:v>
                </c:pt>
                <c:pt idx="843">
                  <c:v>2.3428599979524702E-2</c:v>
                </c:pt>
                <c:pt idx="844">
                  <c:v>2.7342900011717498E-2</c:v>
                </c:pt>
                <c:pt idx="845">
                  <c:v>2.5219500003004196E-2</c:v>
                </c:pt>
                <c:pt idx="846">
                  <c:v>2.85579999854235E-2</c:v>
                </c:pt>
                <c:pt idx="847">
                  <c:v>8.8333999883616308E-3</c:v>
                </c:pt>
                <c:pt idx="848">
                  <c:v>9.5530000180588104E-3</c:v>
                </c:pt>
                <c:pt idx="849">
                  <c:v>1.43319000017072E-2</c:v>
                </c:pt>
                <c:pt idx="850">
                  <c:v>1.13415000214445E-2</c:v>
                </c:pt>
                <c:pt idx="851">
                  <c:v>9.2146000042703201E-3</c:v>
                </c:pt>
                <c:pt idx="852">
                  <c:v>9.9109000075259211E-3</c:v>
                </c:pt>
                <c:pt idx="853">
                  <c:v>9.7167999683733797E-3</c:v>
                </c:pt>
                <c:pt idx="854">
                  <c:v>1.9449299998086603E-2</c:v>
                </c:pt>
                <c:pt idx="855">
                  <c:v>1.9078600007560398E-2</c:v>
                </c:pt>
                <c:pt idx="856">
                  <c:v>3.0757300010009196E-2</c:v>
                </c:pt>
                <c:pt idx="857">
                  <c:v>1.7211700014740899E-2</c:v>
                </c:pt>
                <c:pt idx="858">
                  <c:v>2.5260100028390298E-2</c:v>
                </c:pt>
                <c:pt idx="859">
                  <c:v>9.6906999715429196E-3</c:v>
                </c:pt>
                <c:pt idx="860">
                  <c:v>1.3662899982591601E-2</c:v>
                </c:pt>
                <c:pt idx="861">
                  <c:v>1.23730000268551E-2</c:v>
                </c:pt>
                <c:pt idx="862">
                  <c:v>2.21360000068671E-2</c:v>
                </c:pt>
                <c:pt idx="863">
                  <c:v>8.9656000000104506E-3</c:v>
                </c:pt>
                <c:pt idx="864">
                  <c:v>1.6585499997745501E-2</c:v>
                </c:pt>
                <c:pt idx="865">
                  <c:v>1.81804000021656E-2</c:v>
                </c:pt>
                <c:pt idx="866">
                  <c:v>2.0892099973934802E-2</c:v>
                </c:pt>
                <c:pt idx="867">
                  <c:v>1.6874799985089298E-2</c:v>
                </c:pt>
                <c:pt idx="868">
                  <c:v>1.6313000014633802E-2</c:v>
                </c:pt>
                <c:pt idx="869">
                  <c:v>2.5242099991373803E-2</c:v>
                </c:pt>
                <c:pt idx="870">
                  <c:v>1.0418200008643899E-2</c:v>
                </c:pt>
                <c:pt idx="871">
                  <c:v>9.1077999968547305E-3</c:v>
                </c:pt>
                <c:pt idx="872">
                  <c:v>1.03213999864237E-2</c:v>
                </c:pt>
                <c:pt idx="873">
                  <c:v>9.3965000360185496E-3</c:v>
                </c:pt>
                <c:pt idx="874">
                  <c:v>1.84592000096017E-2</c:v>
                </c:pt>
                <c:pt idx="875">
                  <c:v>1.7497599992566299E-2</c:v>
                </c:pt>
                <c:pt idx="876">
                  <c:v>2.1705299968743898E-2</c:v>
                </c:pt>
                <c:pt idx="877">
                  <c:v>1.74277000041911E-2</c:v>
                </c:pt>
                <c:pt idx="878">
                  <c:v>2.0430300037332899E-2</c:v>
                </c:pt>
                <c:pt idx="879">
                  <c:v>2.5021900000865502E-2</c:v>
                </c:pt>
                <c:pt idx="880">
                  <c:v>1.5861499969105301E-2</c:v>
                </c:pt>
                <c:pt idx="881">
                  <c:v>9.3558000116899988E-3</c:v>
                </c:pt>
                <c:pt idx="882">
                  <c:v>1.0778400019262301E-2</c:v>
                </c:pt>
                <c:pt idx="883">
                  <c:v>1.2485600018408101E-2</c:v>
                </c:pt>
                <c:pt idx="884">
                  <c:v>1.9461500005490899E-2</c:v>
                </c:pt>
                <c:pt idx="885">
                  <c:v>1.9573500003389199E-2</c:v>
                </c:pt>
                <c:pt idx="886">
                  <c:v>1.96679000055155E-2</c:v>
                </c:pt>
                <c:pt idx="887">
                  <c:v>1.73396000263892E-2</c:v>
                </c:pt>
                <c:pt idx="888">
                  <c:v>2.46628000240889E-2</c:v>
                </c:pt>
                <c:pt idx="889">
                  <c:v>2.7714799989553198E-2</c:v>
                </c:pt>
                <c:pt idx="890">
                  <c:v>1.4453700032390699E-2</c:v>
                </c:pt>
                <c:pt idx="891">
                  <c:v>9.7133000053872803E-3</c:v>
                </c:pt>
                <c:pt idx="892">
                  <c:v>1.04207999811478E-2</c:v>
                </c:pt>
                <c:pt idx="893">
                  <c:v>1.06985999991593E-2</c:v>
                </c:pt>
                <c:pt idx="894">
                  <c:v>2.0800699985556999E-2</c:v>
                </c:pt>
                <c:pt idx="895">
                  <c:v>1.52708999848982E-2</c:v>
                </c:pt>
                <c:pt idx="896">
                  <c:v>1.62702000125136E-2</c:v>
                </c:pt>
                <c:pt idx="897">
                  <c:v>2.4430000030406501E-2</c:v>
                </c:pt>
                <c:pt idx="898">
                  <c:v>1.9109799995931001E-2</c:v>
                </c:pt>
                <c:pt idx="899">
                  <c:v>2.25279000005684E-2</c:v>
                </c:pt>
                <c:pt idx="900">
                  <c:v>1.5169800008152301E-2</c:v>
                </c:pt>
                <c:pt idx="901">
                  <c:v>1.0665900026651701E-2</c:v>
                </c:pt>
                <c:pt idx="902">
                  <c:v>1.0795100024552001E-2</c:v>
                </c:pt>
                <c:pt idx="903">
                  <c:v>1.6961800019998901E-2</c:v>
                </c:pt>
                <c:pt idx="904">
                  <c:v>1.70096000147168E-2</c:v>
                </c:pt>
                <c:pt idx="905">
                  <c:v>2.13028999951347E-2</c:v>
                </c:pt>
                <c:pt idx="906">
                  <c:v>1.9694100001288399E-2</c:v>
                </c:pt>
                <c:pt idx="907">
                  <c:v>2.2200000012162401E-2</c:v>
                </c:pt>
                <c:pt idx="908">
                  <c:v>1.7728500006342001E-2</c:v>
                </c:pt>
                <c:pt idx="909">
                  <c:v>1.7502399987279198E-2</c:v>
                </c:pt>
                <c:pt idx="910">
                  <c:v>1.07424000361788E-2</c:v>
                </c:pt>
                <c:pt idx="911">
                  <c:v>1.0204099999100401E-2</c:v>
                </c:pt>
                <c:pt idx="912">
                  <c:v>1.4655999984825E-2</c:v>
                </c:pt>
                <c:pt idx="913">
                  <c:v>1.8935699972644198E-2</c:v>
                </c:pt>
                <c:pt idx="914">
                  <c:v>1.77562000317266E-2</c:v>
                </c:pt>
                <c:pt idx="915">
                  <c:v>1.6636999998809101E-2</c:v>
                </c:pt>
                <c:pt idx="916">
                  <c:v>1.4824299978499699E-2</c:v>
                </c:pt>
                <c:pt idx="917">
                  <c:v>9.8392000381863891E-3</c:v>
                </c:pt>
                <c:pt idx="918">
                  <c:v>1.5335199987020999E-2</c:v>
                </c:pt>
                <c:pt idx="919">
                  <c:v>1.0476599982211999E-2</c:v>
                </c:pt>
                <c:pt idx="920">
                  <c:v>1.7600999990463599E-2</c:v>
                </c:pt>
                <c:pt idx="921">
                  <c:v>2.1489599976121099E-2</c:v>
                </c:pt>
                <c:pt idx="922">
                  <c:v>2.2099500029071299E-2</c:v>
                </c:pt>
                <c:pt idx="923">
                  <c:v>1.9194099968444699E-2</c:v>
                </c:pt>
                <c:pt idx="924">
                  <c:v>2.07838999813247E-2</c:v>
                </c:pt>
                <c:pt idx="925">
                  <c:v>2.1169699994061299E-2</c:v>
                </c:pt>
                <c:pt idx="926">
                  <c:v>1.7766000019037099E-2</c:v>
                </c:pt>
                <c:pt idx="927">
                  <c:v>1.6508099997736201E-2</c:v>
                </c:pt>
                <c:pt idx="928">
                  <c:v>1.7311600004177301E-2</c:v>
                </c:pt>
                <c:pt idx="929">
                  <c:v>9.290700018027561E-3</c:v>
                </c:pt>
                <c:pt idx="930">
                  <c:v>1.74192000031325E-2</c:v>
                </c:pt>
                <c:pt idx="931">
                  <c:v>9.1505000000324799E-3</c:v>
                </c:pt>
                <c:pt idx="932">
                  <c:v>1.57320000198524E-2</c:v>
                </c:pt>
                <c:pt idx="933">
                  <c:v>1.8686700013859001E-2</c:v>
                </c:pt>
                <c:pt idx="934">
                  <c:v>2.17134999729751E-2</c:v>
                </c:pt>
                <c:pt idx="935">
                  <c:v>1.9552200001271502E-2</c:v>
                </c:pt>
                <c:pt idx="936">
                  <c:v>1.88664000233984E-2</c:v>
                </c:pt>
                <c:pt idx="937">
                  <c:v>1.7037699990396497E-2</c:v>
                </c:pt>
                <c:pt idx="938">
                  <c:v>1.51451999954588E-2</c:v>
                </c:pt>
                <c:pt idx="939">
                  <c:v>9.5024000074772595E-3</c:v>
                </c:pt>
                <c:pt idx="940">
                  <c:v>1.90891999864106E-2</c:v>
                </c:pt>
                <c:pt idx="941">
                  <c:v>1.9302999999126699E-2</c:v>
                </c:pt>
                <c:pt idx="942">
                  <c:v>2.03745000362687E-2</c:v>
                </c:pt>
                <c:pt idx="943">
                  <c:v>1.7971599982047299E-2</c:v>
                </c:pt>
                <c:pt idx="944">
                  <c:v>1.6597500007264801E-2</c:v>
                </c:pt>
                <c:pt idx="945">
                  <c:v>1.71982000210846E-2</c:v>
                </c:pt>
                <c:pt idx="946">
                  <c:v>1.1670499998217499E-2</c:v>
                </c:pt>
                <c:pt idx="947">
                  <c:v>9.4743000317976094E-3</c:v>
                </c:pt>
                <c:pt idx="948">
                  <c:v>1.02999000318959E-2</c:v>
                </c:pt>
                <c:pt idx="949">
                  <c:v>2.0235400006640699E-2</c:v>
                </c:pt>
                <c:pt idx="950">
                  <c:v>1.89631000012013E-2</c:v>
                </c:pt>
                <c:pt idx="951">
                  <c:v>1.7617100002098502E-2</c:v>
                </c:pt>
                <c:pt idx="952">
                  <c:v>1.9476700026643801E-2</c:v>
                </c:pt>
                <c:pt idx="953">
                  <c:v>1.8585500038170701E-2</c:v>
                </c:pt>
                <c:pt idx="954">
                  <c:v>1.8588500006444502E-2</c:v>
                </c:pt>
                <c:pt idx="955">
                  <c:v>9.8369999705027987E-3</c:v>
                </c:pt>
                <c:pt idx="956">
                  <c:v>1.07738000224344E-2</c:v>
                </c:pt>
                <c:pt idx="957">
                  <c:v>1.8632499995874199E-2</c:v>
                </c:pt>
                <c:pt idx="958">
                  <c:v>2.0004099997095102E-2</c:v>
                </c:pt>
                <c:pt idx="959">
                  <c:v>1.86800999927072E-2</c:v>
                </c:pt>
                <c:pt idx="960">
                  <c:v>2.0335499993961999E-2</c:v>
                </c:pt>
                <c:pt idx="961">
                  <c:v>1.86031999874103E-2</c:v>
                </c:pt>
                <c:pt idx="962">
                  <c:v>2.5618299969210001E-2</c:v>
                </c:pt>
                <c:pt idx="963">
                  <c:v>1.70959000115544E-2</c:v>
                </c:pt>
                <c:pt idx="964">
                  <c:v>2.1102500022607201E-2</c:v>
                </c:pt>
                <c:pt idx="965">
                  <c:v>1.9866399998136299E-2</c:v>
                </c:pt>
                <c:pt idx="966">
                  <c:v>2.0165700016150298E-2</c:v>
                </c:pt>
                <c:pt idx="967">
                  <c:v>1.7742099998940799E-2</c:v>
                </c:pt>
                <c:pt idx="968">
                  <c:v>2.0557600009851698E-2</c:v>
                </c:pt>
                <c:pt idx="969">
                  <c:v>1.06368999695405E-2</c:v>
                </c:pt>
                <c:pt idx="970">
                  <c:v>1.7388499963999399E-2</c:v>
                </c:pt>
                <c:pt idx="971">
                  <c:v>1.4906400019754001E-2</c:v>
                </c:pt>
                <c:pt idx="972">
                  <c:v>1.10281000161194E-2</c:v>
                </c:pt>
                <c:pt idx="973">
                  <c:v>2.0746899963341999E-2</c:v>
                </c:pt>
                <c:pt idx="974">
                  <c:v>2.0909200020469101E-2</c:v>
                </c:pt>
                <c:pt idx="975">
                  <c:v>2.0186499978080901E-2</c:v>
                </c:pt>
                <c:pt idx="976">
                  <c:v>2.2763599963582199E-2</c:v>
                </c:pt>
                <c:pt idx="977">
                  <c:v>1.9288700013930699E-2</c:v>
                </c:pt>
                <c:pt idx="978">
                  <c:v>1.5774599978612899E-2</c:v>
                </c:pt>
                <c:pt idx="979">
                  <c:v>1.0375000010753799E-2</c:v>
                </c:pt>
                <c:pt idx="980">
                  <c:v>1.10943999970913E-2</c:v>
                </c:pt>
                <c:pt idx="981">
                  <c:v>2.0478899978115798E-2</c:v>
                </c:pt>
                <c:pt idx="982">
                  <c:v>2.10231999972165E-2</c:v>
                </c:pt>
                <c:pt idx="983">
                  <c:v>1.8454799965184E-2</c:v>
                </c:pt>
                <c:pt idx="984">
                  <c:v>2.2115600040706299E-2</c:v>
                </c:pt>
                <c:pt idx="985">
                  <c:v>1.22706000183825E-2</c:v>
                </c:pt>
                <c:pt idx="986">
                  <c:v>1.29609999930835E-2</c:v>
                </c:pt>
                <c:pt idx="987">
                  <c:v>1.1230799964323501E-2</c:v>
                </c:pt>
                <c:pt idx="988">
                  <c:v>1.2585900003614299E-2</c:v>
                </c:pt>
                <c:pt idx="989">
                  <c:v>1.12426999749004E-2</c:v>
                </c:pt>
                <c:pt idx="990">
                  <c:v>1.2833600021622201E-2</c:v>
                </c:pt>
                <c:pt idx="991">
                  <c:v>1.7481599979873801E-2</c:v>
                </c:pt>
                <c:pt idx="992">
                  <c:v>2.01905999801965E-2</c:v>
                </c:pt>
                <c:pt idx="993">
                  <c:v>1.7644599984123401E-2</c:v>
                </c:pt>
                <c:pt idx="994">
                  <c:v>1.1476899999252001E-2</c:v>
                </c:pt>
                <c:pt idx="995">
                  <c:v>1.0292700017089301E-2</c:v>
                </c:pt>
                <c:pt idx="996">
                  <c:v>1.11533999643143E-2</c:v>
                </c:pt>
                <c:pt idx="997">
                  <c:v>1.0796100013976601E-2</c:v>
                </c:pt>
                <c:pt idx="998">
                  <c:v>1.16384999728325E-2</c:v>
                </c:pt>
                <c:pt idx="999">
                  <c:v>1.0186400004386E-2</c:v>
                </c:pt>
                <c:pt idx="1000">
                  <c:v>1.11500000002706E-2</c:v>
                </c:pt>
                <c:pt idx="1001">
                  <c:v>2.1518700032174803E-2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F-B84F-94A8-118B51592960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math.pow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xVal>
            <c:strRef>
              <c:f>'Sheet1 (2)'!$A:$A</c:f>
              <c:strCache>
                <c:ptCount val="1002"/>
                <c:pt idx="0">
                  <c:v>Power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</c:strCache>
            </c:strRef>
          </c:xVal>
          <c:yVal>
            <c:numRef>
              <c:f>'Sheet1 (2)'!$D:$D</c:f>
              <c:numCache>
                <c:formatCode>General</c:formatCode>
                <c:ptCount val="1048576"/>
                <c:pt idx="0">
                  <c:v>0</c:v>
                </c:pt>
                <c:pt idx="1">
                  <c:v>2.2050000097806298E-3</c:v>
                </c:pt>
                <c:pt idx="2">
                  <c:v>3.7931999941065403E-3</c:v>
                </c:pt>
                <c:pt idx="3">
                  <c:v>3.7065000014990801E-3</c:v>
                </c:pt>
                <c:pt idx="4">
                  <c:v>2.4959999791462897E-3</c:v>
                </c:pt>
                <c:pt idx="5">
                  <c:v>3.5940000088885401E-3</c:v>
                </c:pt>
                <c:pt idx="6">
                  <c:v>3.9881000247987599E-3</c:v>
                </c:pt>
                <c:pt idx="7">
                  <c:v>2.4433999897155402E-3</c:v>
                </c:pt>
                <c:pt idx="8">
                  <c:v>2.46470003730792E-3</c:v>
                </c:pt>
                <c:pt idx="9">
                  <c:v>2.4969999685708899E-3</c:v>
                </c:pt>
                <c:pt idx="10">
                  <c:v>2.4749000203882999E-3</c:v>
                </c:pt>
                <c:pt idx="11">
                  <c:v>2.4582000150985498E-3</c:v>
                </c:pt>
                <c:pt idx="12">
                  <c:v>3.1167999622994103E-3</c:v>
                </c:pt>
                <c:pt idx="13">
                  <c:v>4.0614000226923902E-3</c:v>
                </c:pt>
                <c:pt idx="14">
                  <c:v>4.0781999814498695E-3</c:v>
                </c:pt>
                <c:pt idx="15">
                  <c:v>4.0807999994285594E-3</c:v>
                </c:pt>
                <c:pt idx="16">
                  <c:v>3.95059996662894E-3</c:v>
                </c:pt>
                <c:pt idx="17">
                  <c:v>2.78759998764144E-3</c:v>
                </c:pt>
                <c:pt idx="18">
                  <c:v>4.0507999983674303E-3</c:v>
                </c:pt>
                <c:pt idx="19">
                  <c:v>4.08670002798317E-3</c:v>
                </c:pt>
                <c:pt idx="20">
                  <c:v>2.4426999971183198E-3</c:v>
                </c:pt>
                <c:pt idx="21">
                  <c:v>2.4418000066361804E-3</c:v>
                </c:pt>
                <c:pt idx="22">
                  <c:v>2.4533999749109998E-3</c:v>
                </c:pt>
                <c:pt idx="23">
                  <c:v>3.3036000331776402E-3</c:v>
                </c:pt>
                <c:pt idx="24">
                  <c:v>3.6305999856267503E-3</c:v>
                </c:pt>
                <c:pt idx="25">
                  <c:v>2.4459000087517701E-3</c:v>
                </c:pt>
                <c:pt idx="26">
                  <c:v>3.9382000068144398E-3</c:v>
                </c:pt>
                <c:pt idx="27">
                  <c:v>2.4591000055806901E-3</c:v>
                </c:pt>
                <c:pt idx="28">
                  <c:v>2.44799998654343E-3</c:v>
                </c:pt>
                <c:pt idx="29">
                  <c:v>5.0802000259864101E-3</c:v>
                </c:pt>
                <c:pt idx="30">
                  <c:v>2.4485999801981901E-3</c:v>
                </c:pt>
                <c:pt idx="31">
                  <c:v>2.4526999823137798E-3</c:v>
                </c:pt>
                <c:pt idx="32">
                  <c:v>4.0432000332657403E-3</c:v>
                </c:pt>
                <c:pt idx="33">
                  <c:v>4.0708999677008207E-3</c:v>
                </c:pt>
                <c:pt idx="34">
                  <c:v>4.0339999941352202E-3</c:v>
                </c:pt>
                <c:pt idx="35">
                  <c:v>4.0065999655780598E-3</c:v>
                </c:pt>
                <c:pt idx="36">
                  <c:v>3.9494000247941499E-3</c:v>
                </c:pt>
                <c:pt idx="37">
                  <c:v>3.8608000068052198E-3</c:v>
                </c:pt>
                <c:pt idx="38">
                  <c:v>3.8871000015205902E-3</c:v>
                </c:pt>
                <c:pt idx="39">
                  <c:v>4.2572999973344806E-3</c:v>
                </c:pt>
                <c:pt idx="40">
                  <c:v>4.1254999814555006E-3</c:v>
                </c:pt>
                <c:pt idx="41">
                  <c:v>3.9561999983561604E-3</c:v>
                </c:pt>
                <c:pt idx="42">
                  <c:v>4.5804999899701198E-3</c:v>
                </c:pt>
                <c:pt idx="43">
                  <c:v>3.89110000469372E-3</c:v>
                </c:pt>
                <c:pt idx="44">
                  <c:v>3.7285999951564E-3</c:v>
                </c:pt>
                <c:pt idx="45">
                  <c:v>3.9395000385411506E-3</c:v>
                </c:pt>
                <c:pt idx="46">
                  <c:v>3.89429997085244E-3</c:v>
                </c:pt>
                <c:pt idx="47">
                  <c:v>3.9165999623946802E-3</c:v>
                </c:pt>
                <c:pt idx="48">
                  <c:v>4.1808999867498598E-3</c:v>
                </c:pt>
                <c:pt idx="49">
                  <c:v>3.9137999920058003E-3</c:v>
                </c:pt>
                <c:pt idx="50">
                  <c:v>3.8688999666192103E-3</c:v>
                </c:pt>
                <c:pt idx="51">
                  <c:v>3.7595999856421198E-3</c:v>
                </c:pt>
                <c:pt idx="52">
                  <c:v>4.0173000343202104E-3</c:v>
                </c:pt>
                <c:pt idx="53">
                  <c:v>4.6747000396862798E-3</c:v>
                </c:pt>
                <c:pt idx="54">
                  <c:v>3.8214000142033897E-3</c:v>
                </c:pt>
                <c:pt idx="55">
                  <c:v>3.7435999729495901E-3</c:v>
                </c:pt>
                <c:pt idx="56">
                  <c:v>3.51520002368488E-3</c:v>
                </c:pt>
                <c:pt idx="57">
                  <c:v>3.59229998139198E-3</c:v>
                </c:pt>
                <c:pt idx="58">
                  <c:v>3.4536999919509898E-3</c:v>
                </c:pt>
                <c:pt idx="59">
                  <c:v>3.8959999983489897E-3</c:v>
                </c:pt>
                <c:pt idx="60">
                  <c:v>3.9474999994126804E-3</c:v>
                </c:pt>
                <c:pt idx="61">
                  <c:v>3.9077000110410102E-3</c:v>
                </c:pt>
                <c:pt idx="62">
                  <c:v>3.72169997717719E-3</c:v>
                </c:pt>
                <c:pt idx="63">
                  <c:v>3.8594999750785003E-3</c:v>
                </c:pt>
                <c:pt idx="64">
                  <c:v>3.9508999634563198E-3</c:v>
                </c:pt>
                <c:pt idx="65">
                  <c:v>3.2713000109652005E-3</c:v>
                </c:pt>
                <c:pt idx="66">
                  <c:v>3.8852999750815798E-3</c:v>
                </c:pt>
                <c:pt idx="67">
                  <c:v>3.9105000269046199E-3</c:v>
                </c:pt>
                <c:pt idx="68">
                  <c:v>3.94929998037696E-3</c:v>
                </c:pt>
                <c:pt idx="69">
                  <c:v>3.9470000047003807E-3</c:v>
                </c:pt>
                <c:pt idx="70">
                  <c:v>3.68410001101437E-3</c:v>
                </c:pt>
                <c:pt idx="71">
                  <c:v>3.8483000025735202E-3</c:v>
                </c:pt>
                <c:pt idx="72">
                  <c:v>3.8010000025678796E-3</c:v>
                </c:pt>
                <c:pt idx="73">
                  <c:v>3.8723999750800396E-3</c:v>
                </c:pt>
                <c:pt idx="74">
                  <c:v>3.8475000110338403E-3</c:v>
                </c:pt>
                <c:pt idx="75">
                  <c:v>3.8484000015159801E-3</c:v>
                </c:pt>
                <c:pt idx="76">
                  <c:v>3.9397000364260705E-3</c:v>
                </c:pt>
                <c:pt idx="77">
                  <c:v>3.85809998988406E-3</c:v>
                </c:pt>
                <c:pt idx="78">
                  <c:v>3.7541999972745504E-3</c:v>
                </c:pt>
                <c:pt idx="79">
                  <c:v>4.05629998567746E-3</c:v>
                </c:pt>
                <c:pt idx="80">
                  <c:v>3.6507000004348798E-3</c:v>
                </c:pt>
                <c:pt idx="81">
                  <c:v>3.9302000004681698E-3</c:v>
                </c:pt>
                <c:pt idx="82">
                  <c:v>3.9209000078699301E-3</c:v>
                </c:pt>
                <c:pt idx="83">
                  <c:v>3.8709999898856001E-3</c:v>
                </c:pt>
                <c:pt idx="84">
                  <c:v>3.7728999814135001E-3</c:v>
                </c:pt>
                <c:pt idx="85">
                  <c:v>4.4103000163886403E-3</c:v>
                </c:pt>
                <c:pt idx="86">
                  <c:v>3.7903999782429301E-3</c:v>
                </c:pt>
                <c:pt idx="87">
                  <c:v>4.0028000057645797E-3</c:v>
                </c:pt>
                <c:pt idx="88">
                  <c:v>3.9003999972919701E-3</c:v>
                </c:pt>
                <c:pt idx="89">
                  <c:v>2.4382999981753502E-3</c:v>
                </c:pt>
                <c:pt idx="90">
                  <c:v>2.4032000055740303E-3</c:v>
                </c:pt>
                <c:pt idx="91">
                  <c:v>3.9984000068216102E-3</c:v>
                </c:pt>
                <c:pt idx="92">
                  <c:v>3.7452000015036901E-3</c:v>
                </c:pt>
                <c:pt idx="93">
                  <c:v>3.77110000044922E-3</c:v>
                </c:pt>
                <c:pt idx="94">
                  <c:v>4.0637999973114304E-3</c:v>
                </c:pt>
                <c:pt idx="95">
                  <c:v>2.48290002673456E-3</c:v>
                </c:pt>
                <c:pt idx="96">
                  <c:v>3.3347000226058299E-3</c:v>
                </c:pt>
                <c:pt idx="97">
                  <c:v>4.0701000216358798E-3</c:v>
                </c:pt>
                <c:pt idx="98">
                  <c:v>2.45939995693333E-3</c:v>
                </c:pt>
                <c:pt idx="99">
                  <c:v>2.4422000024060201E-3</c:v>
                </c:pt>
                <c:pt idx="100">
                  <c:v>2.3952999981702297E-3</c:v>
                </c:pt>
                <c:pt idx="101">
                  <c:v>2.3640999643248497E-3</c:v>
                </c:pt>
                <c:pt idx="102">
                  <c:v>2.4149000182660499E-3</c:v>
                </c:pt>
                <c:pt idx="103">
                  <c:v>2.4250000024039699E-3</c:v>
                </c:pt>
                <c:pt idx="104">
                  <c:v>2.4174999907700099E-3</c:v>
                </c:pt>
                <c:pt idx="105">
                  <c:v>2.3576999865326698E-3</c:v>
                </c:pt>
                <c:pt idx="106">
                  <c:v>3.3430999792471898E-3</c:v>
                </c:pt>
                <c:pt idx="107">
                  <c:v>2.4464000034640702E-3</c:v>
                </c:pt>
                <c:pt idx="108">
                  <c:v>2.3920999865367702E-3</c:v>
                </c:pt>
                <c:pt idx="109">
                  <c:v>3.27849998029705E-3</c:v>
                </c:pt>
                <c:pt idx="110">
                  <c:v>2.5044999802048499E-3</c:v>
                </c:pt>
                <c:pt idx="111">
                  <c:v>3.3462999908806502E-3</c:v>
                </c:pt>
                <c:pt idx="112">
                  <c:v>2.83560002571903E-3</c:v>
                </c:pt>
                <c:pt idx="113">
                  <c:v>3.34080000357062E-3</c:v>
                </c:pt>
                <c:pt idx="114">
                  <c:v>2.4062000193225599E-3</c:v>
                </c:pt>
                <c:pt idx="115">
                  <c:v>2.3780999981681799E-3</c:v>
                </c:pt>
                <c:pt idx="116">
                  <c:v>2.3719999717286503E-3</c:v>
                </c:pt>
                <c:pt idx="117">
                  <c:v>4.0178999825002297E-3</c:v>
                </c:pt>
                <c:pt idx="118">
                  <c:v>3.9354999898932796E-3</c:v>
                </c:pt>
                <c:pt idx="119">
                  <c:v>4.3490999814821399E-3</c:v>
                </c:pt>
                <c:pt idx="120">
                  <c:v>4.0284000078827297E-3</c:v>
                </c:pt>
                <c:pt idx="121">
                  <c:v>3.6914999782311497E-3</c:v>
                </c:pt>
                <c:pt idx="122">
                  <c:v>3.93800000892952E-3</c:v>
                </c:pt>
                <c:pt idx="123">
                  <c:v>3.9259000004676602E-3</c:v>
                </c:pt>
                <c:pt idx="124">
                  <c:v>4.1618000068410696E-3</c:v>
                </c:pt>
                <c:pt idx="125">
                  <c:v>4.7051999899849701E-3</c:v>
                </c:pt>
                <c:pt idx="126">
                  <c:v>4.04620000153954E-3</c:v>
                </c:pt>
                <c:pt idx="127">
                  <c:v>3.5849000141752099E-3</c:v>
                </c:pt>
                <c:pt idx="128">
                  <c:v>4.27339996349473E-3</c:v>
                </c:pt>
                <c:pt idx="129">
                  <c:v>4.5437999688147102E-3</c:v>
                </c:pt>
                <c:pt idx="130">
                  <c:v>3.36590001097647E-3</c:v>
                </c:pt>
                <c:pt idx="131">
                  <c:v>3.9440999898943101E-3</c:v>
                </c:pt>
                <c:pt idx="132">
                  <c:v>3.7602999782393402E-3</c:v>
                </c:pt>
                <c:pt idx="133">
                  <c:v>4.0852999973139898E-3</c:v>
                </c:pt>
                <c:pt idx="134">
                  <c:v>4.0819000332703503E-3</c:v>
                </c:pt>
                <c:pt idx="135">
                  <c:v>3.7526999676629202E-3</c:v>
                </c:pt>
                <c:pt idx="136">
                  <c:v>3.7756999972771103E-3</c:v>
                </c:pt>
                <c:pt idx="137">
                  <c:v>3.86410001738113E-3</c:v>
                </c:pt>
                <c:pt idx="138">
                  <c:v>4.1484000121272402E-3</c:v>
                </c:pt>
                <c:pt idx="139">
                  <c:v>4.1582999983802394E-3</c:v>
                </c:pt>
                <c:pt idx="140">
                  <c:v>3.8581999888265199E-3</c:v>
                </c:pt>
                <c:pt idx="141">
                  <c:v>3.80609999410808E-3</c:v>
                </c:pt>
                <c:pt idx="142">
                  <c:v>3.8303000110317901E-3</c:v>
                </c:pt>
                <c:pt idx="143">
                  <c:v>3.76559996766445E-3</c:v>
                </c:pt>
                <c:pt idx="144">
                  <c:v>3.9471000036428406E-3</c:v>
                </c:pt>
                <c:pt idx="145">
                  <c:v>5.2652999784186206E-3</c:v>
                </c:pt>
                <c:pt idx="146">
                  <c:v>3.6631000057241099E-3</c:v>
                </c:pt>
                <c:pt idx="147">
                  <c:v>3.8761999803682504E-3</c:v>
                </c:pt>
                <c:pt idx="148">
                  <c:v>3.80179999410756E-3</c:v>
                </c:pt>
                <c:pt idx="149">
                  <c:v>4.1209999835700702E-3</c:v>
                </c:pt>
                <c:pt idx="150">
                  <c:v>3.9061000279616495E-3</c:v>
                </c:pt>
                <c:pt idx="151">
                  <c:v>3.7016999613115296E-3</c:v>
                </c:pt>
                <c:pt idx="152">
                  <c:v>2.4153000140358901E-3</c:v>
                </c:pt>
                <c:pt idx="153">
                  <c:v>2.4208000013459202E-3</c:v>
                </c:pt>
                <c:pt idx="154">
                  <c:v>3.5930000194639398E-3</c:v>
                </c:pt>
                <c:pt idx="155">
                  <c:v>2.4097999812511201E-3</c:v>
                </c:pt>
                <c:pt idx="156">
                  <c:v>2.43600002249877E-3</c:v>
                </c:pt>
                <c:pt idx="157">
                  <c:v>3.9793999803805404E-3</c:v>
                </c:pt>
                <c:pt idx="158">
                  <c:v>3.9622000258532301E-3</c:v>
                </c:pt>
                <c:pt idx="159">
                  <c:v>3.9014999856590198E-3</c:v>
                </c:pt>
                <c:pt idx="160">
                  <c:v>4.1062000036617896E-3</c:v>
                </c:pt>
                <c:pt idx="161">
                  <c:v>3.05149997075204E-3</c:v>
                </c:pt>
                <c:pt idx="162">
                  <c:v>3.0920000426704003E-3</c:v>
                </c:pt>
                <c:pt idx="163">
                  <c:v>3.5098999887850299E-3</c:v>
                </c:pt>
                <c:pt idx="164">
                  <c:v>2.4615000256744601E-3</c:v>
                </c:pt>
                <c:pt idx="165">
                  <c:v>2.3758000224916001E-3</c:v>
                </c:pt>
                <c:pt idx="166">
                  <c:v>4.0370000078837603E-3</c:v>
                </c:pt>
                <c:pt idx="167">
                  <c:v>2.44920001932769E-3</c:v>
                </c:pt>
                <c:pt idx="168">
                  <c:v>2.4566999854869201E-3</c:v>
                </c:pt>
                <c:pt idx="169">
                  <c:v>5.4022000313125301E-3</c:v>
                </c:pt>
                <c:pt idx="170">
                  <c:v>3.9519999972981099E-3</c:v>
                </c:pt>
                <c:pt idx="171">
                  <c:v>3.8500000300700703E-3</c:v>
                </c:pt>
                <c:pt idx="172">
                  <c:v>3.9129000015236601E-3</c:v>
                </c:pt>
                <c:pt idx="173">
                  <c:v>3.8384000163205201E-3</c:v>
                </c:pt>
                <c:pt idx="174">
                  <c:v>4.1524999687680897E-3</c:v>
                </c:pt>
                <c:pt idx="175">
                  <c:v>3.4300000152143102E-3</c:v>
                </c:pt>
                <c:pt idx="176">
                  <c:v>3.9538999772048503E-3</c:v>
                </c:pt>
                <c:pt idx="177">
                  <c:v>3.9040000046952602E-3</c:v>
                </c:pt>
                <c:pt idx="178">
                  <c:v>4.72770002488687E-3</c:v>
                </c:pt>
                <c:pt idx="179">
                  <c:v>3.9504000142187501E-3</c:v>
                </c:pt>
                <c:pt idx="180">
                  <c:v>5.3644999752577799E-3</c:v>
                </c:pt>
                <c:pt idx="181">
                  <c:v>3.8821000089228597E-3</c:v>
                </c:pt>
                <c:pt idx="182">
                  <c:v>4.1778999730013294E-3</c:v>
                </c:pt>
                <c:pt idx="183">
                  <c:v>3.75169997823832E-3</c:v>
                </c:pt>
                <c:pt idx="184">
                  <c:v>3.9187999846035304E-3</c:v>
                </c:pt>
                <c:pt idx="185">
                  <c:v>4.0539000110584294E-3</c:v>
                </c:pt>
                <c:pt idx="186">
                  <c:v>4.1935999888664801E-3</c:v>
                </c:pt>
                <c:pt idx="187">
                  <c:v>3.8275999941106398E-3</c:v>
                </c:pt>
                <c:pt idx="188">
                  <c:v>3.8389000110328197E-3</c:v>
                </c:pt>
                <c:pt idx="189">
                  <c:v>6.0569000197574401E-3</c:v>
                </c:pt>
                <c:pt idx="190">
                  <c:v>3.8888999824848699E-3</c:v>
                </c:pt>
                <c:pt idx="191">
                  <c:v>3.9688000015303199E-3</c:v>
                </c:pt>
                <c:pt idx="192">
                  <c:v>3.9888999708637103E-3</c:v>
                </c:pt>
                <c:pt idx="193">
                  <c:v>3.96619998355163E-3</c:v>
                </c:pt>
                <c:pt idx="194">
                  <c:v>3.9444999856641499E-3</c:v>
                </c:pt>
                <c:pt idx="195">
                  <c:v>4.2025000311696195E-3</c:v>
                </c:pt>
                <c:pt idx="196">
                  <c:v>2.4285000108648E-3</c:v>
                </c:pt>
                <c:pt idx="197">
                  <c:v>2.45480000558018E-3</c:v>
                </c:pt>
                <c:pt idx="198">
                  <c:v>2.4730999939492899E-3</c:v>
                </c:pt>
                <c:pt idx="199">
                  <c:v>3.5604999993665803E-3</c:v>
                </c:pt>
                <c:pt idx="200">
                  <c:v>2.43670001509599E-3</c:v>
                </c:pt>
                <c:pt idx="201">
                  <c:v>4.0489000184606898E-3</c:v>
                </c:pt>
                <c:pt idx="202">
                  <c:v>3.6058999739907401E-3</c:v>
                </c:pt>
                <c:pt idx="203">
                  <c:v>5.7999999626190402E-3</c:v>
                </c:pt>
                <c:pt idx="204">
                  <c:v>4.0750000152911499E-3</c:v>
                </c:pt>
                <c:pt idx="205">
                  <c:v>4.0705000174057196E-3</c:v>
                </c:pt>
                <c:pt idx="206">
                  <c:v>4.1026999952009603E-3</c:v>
                </c:pt>
                <c:pt idx="207">
                  <c:v>2.4757000119279798E-3</c:v>
                </c:pt>
                <c:pt idx="208">
                  <c:v>2.4312999812536799E-3</c:v>
                </c:pt>
                <c:pt idx="209">
                  <c:v>4.5919000058347497E-3</c:v>
                </c:pt>
                <c:pt idx="210">
                  <c:v>2.5045999791473098E-3</c:v>
                </c:pt>
                <c:pt idx="211">
                  <c:v>3.7126000279386001E-3</c:v>
                </c:pt>
                <c:pt idx="212">
                  <c:v>3.7539999993896297E-3</c:v>
                </c:pt>
                <c:pt idx="213">
                  <c:v>2.4425999981758598E-3</c:v>
                </c:pt>
                <c:pt idx="214">
                  <c:v>4.0007000279729203E-3</c:v>
                </c:pt>
                <c:pt idx="215">
                  <c:v>3.9642000047024296E-3</c:v>
                </c:pt>
                <c:pt idx="216">
                  <c:v>3.8915999994060205E-3</c:v>
                </c:pt>
                <c:pt idx="217">
                  <c:v>3.9572999867232206E-3</c:v>
                </c:pt>
                <c:pt idx="218">
                  <c:v>3.9904000004753401E-3</c:v>
                </c:pt>
                <c:pt idx="219">
                  <c:v>3.9019999803713203E-3</c:v>
                </c:pt>
                <c:pt idx="220">
                  <c:v>3.9871999888418897E-3</c:v>
                </c:pt>
                <c:pt idx="221">
                  <c:v>3.8824000057502404E-3</c:v>
                </c:pt>
                <c:pt idx="222">
                  <c:v>5.23300000168092E-3</c:v>
                </c:pt>
                <c:pt idx="223">
                  <c:v>3.4885000331996699E-3</c:v>
                </c:pt>
                <c:pt idx="224">
                  <c:v>3.8562000099773199E-3</c:v>
                </c:pt>
                <c:pt idx="225">
                  <c:v>3.89920000998245E-3</c:v>
                </c:pt>
                <c:pt idx="226">
                  <c:v>4.0163999983633403E-3</c:v>
                </c:pt>
                <c:pt idx="227">
                  <c:v>4.0189000173995702E-3</c:v>
                </c:pt>
                <c:pt idx="228">
                  <c:v>4.2909000057988998E-3</c:v>
                </c:pt>
                <c:pt idx="229">
                  <c:v>3.9589000152773198E-3</c:v>
                </c:pt>
                <c:pt idx="230">
                  <c:v>3.9671999729762302E-3</c:v>
                </c:pt>
                <c:pt idx="231">
                  <c:v>3.9758999719197103E-3</c:v>
                </c:pt>
                <c:pt idx="232">
                  <c:v>3.8752999898861102E-3</c:v>
                </c:pt>
                <c:pt idx="233">
                  <c:v>3.9835999814385997E-3</c:v>
                </c:pt>
                <c:pt idx="234">
                  <c:v>3.5236999792687103E-3</c:v>
                </c:pt>
                <c:pt idx="235">
                  <c:v>3.3923999581020299E-3</c:v>
                </c:pt>
                <c:pt idx="236">
                  <c:v>4.0782999803923303E-3</c:v>
                </c:pt>
                <c:pt idx="237">
                  <c:v>3.5569999909057502E-3</c:v>
                </c:pt>
                <c:pt idx="238">
                  <c:v>3.3050999718398002E-3</c:v>
                </c:pt>
                <c:pt idx="239">
                  <c:v>2.5124000330833899E-3</c:v>
                </c:pt>
                <c:pt idx="240">
                  <c:v>3.6367000120662799E-3</c:v>
                </c:pt>
                <c:pt idx="241">
                  <c:v>4.0623999666422597E-3</c:v>
                </c:pt>
                <c:pt idx="242">
                  <c:v>2.5546999950165602E-3</c:v>
                </c:pt>
                <c:pt idx="243">
                  <c:v>3.3510000321257298E-3</c:v>
                </c:pt>
                <c:pt idx="244">
                  <c:v>2.4968000161606999E-3</c:v>
                </c:pt>
                <c:pt idx="245">
                  <c:v>2.4515999939467201E-3</c:v>
                </c:pt>
                <c:pt idx="246">
                  <c:v>2.4540000140405001E-3</c:v>
                </c:pt>
                <c:pt idx="247">
                  <c:v>2.45050000557967E-3</c:v>
                </c:pt>
                <c:pt idx="248">
                  <c:v>2.3993000013433599E-3</c:v>
                </c:pt>
                <c:pt idx="249">
                  <c:v>2.53670000347483E-3</c:v>
                </c:pt>
                <c:pt idx="250">
                  <c:v>3.2694000310584601E-3</c:v>
                </c:pt>
                <c:pt idx="251">
                  <c:v>2.5544999971316398E-3</c:v>
                </c:pt>
                <c:pt idx="252">
                  <c:v>2.5202999950124597E-3</c:v>
                </c:pt>
                <c:pt idx="253">
                  <c:v>2.47670000135258E-3</c:v>
                </c:pt>
                <c:pt idx="254">
                  <c:v>3.9376000131596794E-3</c:v>
                </c:pt>
                <c:pt idx="255">
                  <c:v>3.9852000099926902E-3</c:v>
                </c:pt>
                <c:pt idx="256">
                  <c:v>3.6795000141864802E-3</c:v>
                </c:pt>
                <c:pt idx="257">
                  <c:v>3.9035000099829596E-3</c:v>
                </c:pt>
                <c:pt idx="258">
                  <c:v>3.87420000151905E-3</c:v>
                </c:pt>
                <c:pt idx="259">
                  <c:v>4.7585999709553999E-3</c:v>
                </c:pt>
                <c:pt idx="260">
                  <c:v>4.0432999867334703E-3</c:v>
                </c:pt>
                <c:pt idx="261">
                  <c:v>3.9591000131622405E-3</c:v>
                </c:pt>
                <c:pt idx="262">
                  <c:v>3.6478999845712596E-3</c:v>
                </c:pt>
                <c:pt idx="263">
                  <c:v>3.9296000068134102E-3</c:v>
                </c:pt>
                <c:pt idx="264">
                  <c:v>3.9107000247895398E-3</c:v>
                </c:pt>
                <c:pt idx="265">
                  <c:v>3.9993999962462095E-3</c:v>
                </c:pt>
                <c:pt idx="266">
                  <c:v>4.2767000195453797E-3</c:v>
                </c:pt>
                <c:pt idx="267">
                  <c:v>3.9527999888377902E-3</c:v>
                </c:pt>
                <c:pt idx="268">
                  <c:v>4.0418000025965696E-3</c:v>
                </c:pt>
                <c:pt idx="269">
                  <c:v>4.0665000142325802E-3</c:v>
                </c:pt>
                <c:pt idx="270">
                  <c:v>3.9514000036433494E-3</c:v>
                </c:pt>
                <c:pt idx="271">
                  <c:v>3.8564000078622402E-3</c:v>
                </c:pt>
                <c:pt idx="272">
                  <c:v>4.25560001531266E-3</c:v>
                </c:pt>
                <c:pt idx="273">
                  <c:v>6.7520999891712494E-3</c:v>
                </c:pt>
                <c:pt idx="274">
                  <c:v>2.5252999876101898E-3</c:v>
                </c:pt>
                <c:pt idx="275">
                  <c:v>2.4418000066361804E-3</c:v>
                </c:pt>
                <c:pt idx="276">
                  <c:v>2.4785999812593201E-3</c:v>
                </c:pt>
                <c:pt idx="277">
                  <c:v>2.4926999685703699E-3</c:v>
                </c:pt>
                <c:pt idx="278">
                  <c:v>3.04750001305365E-3</c:v>
                </c:pt>
                <c:pt idx="279">
                  <c:v>4.1300000248156703E-3</c:v>
                </c:pt>
                <c:pt idx="280">
                  <c:v>2.6153000362683001E-3</c:v>
                </c:pt>
                <c:pt idx="281">
                  <c:v>2.5207000362570298E-3</c:v>
                </c:pt>
                <c:pt idx="282">
                  <c:v>2.4834000214468601E-3</c:v>
                </c:pt>
                <c:pt idx="283">
                  <c:v>2.4506000045221299E-3</c:v>
                </c:pt>
                <c:pt idx="284">
                  <c:v>4.2342000142525605E-3</c:v>
                </c:pt>
                <c:pt idx="285">
                  <c:v>4.0268999782711E-3</c:v>
                </c:pt>
                <c:pt idx="286">
                  <c:v>3.0637000236310901E-3</c:v>
                </c:pt>
                <c:pt idx="287">
                  <c:v>2.5722999907884501E-3</c:v>
                </c:pt>
                <c:pt idx="288">
                  <c:v>2.4615000256744601E-3</c:v>
                </c:pt>
                <c:pt idx="289">
                  <c:v>3.8851000226713902E-3</c:v>
                </c:pt>
                <c:pt idx="290">
                  <c:v>3.9841999750933601E-3</c:v>
                </c:pt>
                <c:pt idx="291">
                  <c:v>3.9315000321948901E-3</c:v>
                </c:pt>
                <c:pt idx="292">
                  <c:v>4.0276000163430503E-3</c:v>
                </c:pt>
                <c:pt idx="293">
                  <c:v>4.1070999941439298E-3</c:v>
                </c:pt>
                <c:pt idx="294">
                  <c:v>3.6861000353383098E-3</c:v>
                </c:pt>
                <c:pt idx="295">
                  <c:v>3.9816000025894001E-3</c:v>
                </c:pt>
                <c:pt idx="296">
                  <c:v>3.9287000163312699E-3</c:v>
                </c:pt>
                <c:pt idx="297">
                  <c:v>5.34239998160046E-3</c:v>
                </c:pt>
                <c:pt idx="298">
                  <c:v>4.0211000396084195E-3</c:v>
                </c:pt>
                <c:pt idx="299">
                  <c:v>3.7836000046809195E-3</c:v>
                </c:pt>
                <c:pt idx="300">
                  <c:v>4.1980999867519096E-3</c:v>
                </c:pt>
                <c:pt idx="301">
                  <c:v>4.0936000004876396E-3</c:v>
                </c:pt>
                <c:pt idx="302">
                  <c:v>4.1762999899219704E-3</c:v>
                </c:pt>
                <c:pt idx="303">
                  <c:v>4.0921999698184603E-3</c:v>
                </c:pt>
                <c:pt idx="304">
                  <c:v>2.81560000985336E-3</c:v>
                </c:pt>
                <c:pt idx="305">
                  <c:v>2.6078999781020597E-3</c:v>
                </c:pt>
                <c:pt idx="306">
                  <c:v>2.6381000225228399E-3</c:v>
                </c:pt>
                <c:pt idx="307">
                  <c:v>4.5929999942018098E-3</c:v>
                </c:pt>
                <c:pt idx="308">
                  <c:v>2.6139000055991298E-3</c:v>
                </c:pt>
                <c:pt idx="309">
                  <c:v>2.56569996963662E-3</c:v>
                </c:pt>
                <c:pt idx="310">
                  <c:v>2.5810999886743901E-3</c:v>
                </c:pt>
                <c:pt idx="311">
                  <c:v>2.6331999833928399E-3</c:v>
                </c:pt>
                <c:pt idx="312">
                  <c:v>3.6493000152404398E-3</c:v>
                </c:pt>
                <c:pt idx="313">
                  <c:v>2.4625000150990603E-3</c:v>
                </c:pt>
                <c:pt idx="314">
                  <c:v>2.7294000119581999E-3</c:v>
                </c:pt>
                <c:pt idx="315">
                  <c:v>2.4131999907694899E-3</c:v>
                </c:pt>
                <c:pt idx="316">
                  <c:v>2.4766000024101201E-3</c:v>
                </c:pt>
                <c:pt idx="317">
                  <c:v>2.46869999500631E-3</c:v>
                </c:pt>
                <c:pt idx="318">
                  <c:v>3.5449000279186198E-3</c:v>
                </c:pt>
                <c:pt idx="319">
                  <c:v>2.45989999712037E-3</c:v>
                </c:pt>
                <c:pt idx="320">
                  <c:v>2.4064000172074797E-3</c:v>
                </c:pt>
                <c:pt idx="321">
                  <c:v>2.4796000161586501E-3</c:v>
                </c:pt>
                <c:pt idx="322">
                  <c:v>2.8829000257246601E-3</c:v>
                </c:pt>
                <c:pt idx="323">
                  <c:v>4.01290003537724E-3</c:v>
                </c:pt>
                <c:pt idx="324">
                  <c:v>4.1416999920329501E-3</c:v>
                </c:pt>
                <c:pt idx="325">
                  <c:v>3.93919999623904E-3</c:v>
                </c:pt>
                <c:pt idx="326">
                  <c:v>3.8663999930577098E-3</c:v>
                </c:pt>
                <c:pt idx="327">
                  <c:v>4.1930999941541796E-3</c:v>
                </c:pt>
                <c:pt idx="328">
                  <c:v>4.4290000005275899E-3</c:v>
                </c:pt>
                <c:pt idx="329">
                  <c:v>4.1981999856943704E-3</c:v>
                </c:pt>
                <c:pt idx="330">
                  <c:v>4.4694999814964796E-3</c:v>
                </c:pt>
                <c:pt idx="331">
                  <c:v>4.2057999962707903E-3</c:v>
                </c:pt>
                <c:pt idx="332">
                  <c:v>4.2097000005014698E-3</c:v>
                </c:pt>
                <c:pt idx="333">
                  <c:v>6.4775000282679606E-3</c:v>
                </c:pt>
                <c:pt idx="334">
                  <c:v>2.6119000267499299E-3</c:v>
                </c:pt>
                <c:pt idx="335">
                  <c:v>2.5738000204000803E-3</c:v>
                </c:pt>
                <c:pt idx="336">
                  <c:v>2.6697000066633297E-3</c:v>
                </c:pt>
                <c:pt idx="337">
                  <c:v>3.4973999845533399E-3</c:v>
                </c:pt>
                <c:pt idx="338">
                  <c:v>2.66860001829627E-3</c:v>
                </c:pt>
                <c:pt idx="339">
                  <c:v>5.43800001651106E-3</c:v>
                </c:pt>
                <c:pt idx="340">
                  <c:v>4.1349000184709396E-3</c:v>
                </c:pt>
                <c:pt idx="341">
                  <c:v>2.6070999865623803E-3</c:v>
                </c:pt>
                <c:pt idx="342">
                  <c:v>2.6308000087737998E-3</c:v>
                </c:pt>
                <c:pt idx="343">
                  <c:v>2.58360000771062E-3</c:v>
                </c:pt>
                <c:pt idx="344">
                  <c:v>3.20640001518768E-3</c:v>
                </c:pt>
                <c:pt idx="345">
                  <c:v>2.5463999918429099E-3</c:v>
                </c:pt>
                <c:pt idx="346">
                  <c:v>2.5447000098210901E-3</c:v>
                </c:pt>
                <c:pt idx="347">
                  <c:v>2.4539000150980402E-3</c:v>
                </c:pt>
                <c:pt idx="348">
                  <c:v>2.9928999992989698E-3</c:v>
                </c:pt>
                <c:pt idx="349">
                  <c:v>2.4554999981774E-3</c:v>
                </c:pt>
                <c:pt idx="350">
                  <c:v>3.4961999972438198E-3</c:v>
                </c:pt>
                <c:pt idx="351">
                  <c:v>2.4789000235614297E-3</c:v>
                </c:pt>
                <c:pt idx="352">
                  <c:v>2.4386999939451899E-3</c:v>
                </c:pt>
                <c:pt idx="353">
                  <c:v>3.63970002581481E-3</c:v>
                </c:pt>
                <c:pt idx="354">
                  <c:v>2.4606999886600499E-3</c:v>
                </c:pt>
                <c:pt idx="355">
                  <c:v>4.6872999973856999E-3</c:v>
                </c:pt>
                <c:pt idx="356">
                  <c:v>4.0485000226908501E-3</c:v>
                </c:pt>
                <c:pt idx="357">
                  <c:v>3.9306999951804703E-3</c:v>
                </c:pt>
                <c:pt idx="358">
                  <c:v>4.27509999099129E-3</c:v>
                </c:pt>
                <c:pt idx="359">
                  <c:v>4.1978000353992606E-3</c:v>
                </c:pt>
                <c:pt idx="360">
                  <c:v>4.0666999666427702E-3</c:v>
                </c:pt>
                <c:pt idx="361">
                  <c:v>4.3330000153218801E-3</c:v>
                </c:pt>
                <c:pt idx="362">
                  <c:v>4.4171999888931099E-3</c:v>
                </c:pt>
                <c:pt idx="363">
                  <c:v>4.1315000089525693E-3</c:v>
                </c:pt>
                <c:pt idx="364">
                  <c:v>4.0510999951948101E-3</c:v>
                </c:pt>
                <c:pt idx="365">
                  <c:v>5.0970999836863406E-3</c:v>
                </c:pt>
                <c:pt idx="366">
                  <c:v>2.7563999992707899E-3</c:v>
                </c:pt>
                <c:pt idx="367">
                  <c:v>2.63050001194642E-3</c:v>
                </c:pt>
                <c:pt idx="368">
                  <c:v>2.42920000346202E-3</c:v>
                </c:pt>
                <c:pt idx="369">
                  <c:v>3.6516999898594795E-3</c:v>
                </c:pt>
                <c:pt idx="370">
                  <c:v>2.66990000454825E-3</c:v>
                </c:pt>
                <c:pt idx="371">
                  <c:v>2.8560999908222497E-3</c:v>
                </c:pt>
                <c:pt idx="372">
                  <c:v>2.5526000172249002E-3</c:v>
                </c:pt>
                <c:pt idx="373">
                  <c:v>2.54619999395799E-3</c:v>
                </c:pt>
                <c:pt idx="374">
                  <c:v>2.5070999981835398E-3</c:v>
                </c:pt>
                <c:pt idx="375">
                  <c:v>2.49989998337696E-3</c:v>
                </c:pt>
                <c:pt idx="376">
                  <c:v>2.4945999939518502E-3</c:v>
                </c:pt>
                <c:pt idx="377">
                  <c:v>3.3365000035701E-3</c:v>
                </c:pt>
                <c:pt idx="378">
                  <c:v>3.6127000385022204E-3</c:v>
                </c:pt>
                <c:pt idx="379">
                  <c:v>2.4096000288409401E-3</c:v>
                </c:pt>
                <c:pt idx="380">
                  <c:v>2.4020000182645102E-3</c:v>
                </c:pt>
                <c:pt idx="381">
                  <c:v>2.4964999738585898E-3</c:v>
                </c:pt>
                <c:pt idx="382">
                  <c:v>2.4346999907720601E-3</c:v>
                </c:pt>
                <c:pt idx="383">
                  <c:v>2.4529999791411601E-3</c:v>
                </c:pt>
                <c:pt idx="384">
                  <c:v>2.4670999664522203E-3</c:v>
                </c:pt>
                <c:pt idx="385">
                  <c:v>4.1507000332785494E-3</c:v>
                </c:pt>
                <c:pt idx="386">
                  <c:v>3.8394000057451099E-3</c:v>
                </c:pt>
                <c:pt idx="387">
                  <c:v>4.0354000248043996E-3</c:v>
                </c:pt>
                <c:pt idx="388">
                  <c:v>4.1588000385672699E-3</c:v>
                </c:pt>
                <c:pt idx="389">
                  <c:v>4.1523999698256297E-3</c:v>
                </c:pt>
                <c:pt idx="390">
                  <c:v>4.0164999973058002E-3</c:v>
                </c:pt>
                <c:pt idx="391">
                  <c:v>4.0995999825099699E-3</c:v>
                </c:pt>
                <c:pt idx="392">
                  <c:v>4.2952000057994103E-3</c:v>
                </c:pt>
                <c:pt idx="393">
                  <c:v>4.1466000311629597E-3</c:v>
                </c:pt>
                <c:pt idx="394">
                  <c:v>3.7541999972745504E-3</c:v>
                </c:pt>
                <c:pt idx="395">
                  <c:v>2.6488000003155299E-3</c:v>
                </c:pt>
                <c:pt idx="396">
                  <c:v>2.5704000108817101E-3</c:v>
                </c:pt>
                <c:pt idx="397">
                  <c:v>2.6047000119433497E-3</c:v>
                </c:pt>
                <c:pt idx="398">
                  <c:v>2.6526000056037399E-3</c:v>
                </c:pt>
                <c:pt idx="399">
                  <c:v>2.5315000129921801E-3</c:v>
                </c:pt>
                <c:pt idx="400">
                  <c:v>2.5841000024229201E-3</c:v>
                </c:pt>
                <c:pt idx="401">
                  <c:v>2.7774999580287801E-3</c:v>
                </c:pt>
                <c:pt idx="402">
                  <c:v>2.6337000235798699E-3</c:v>
                </c:pt>
                <c:pt idx="403">
                  <c:v>2.7928999770665502E-3</c:v>
                </c:pt>
                <c:pt idx="404">
                  <c:v>2.7302000034978798E-3</c:v>
                </c:pt>
                <c:pt idx="405">
                  <c:v>2.6295000225218198E-3</c:v>
                </c:pt>
                <c:pt idx="406">
                  <c:v>2.5844999981927599E-3</c:v>
                </c:pt>
                <c:pt idx="407">
                  <c:v>2.5334999918413801E-3</c:v>
                </c:pt>
                <c:pt idx="408">
                  <c:v>2.4739000309636997E-3</c:v>
                </c:pt>
                <c:pt idx="409">
                  <c:v>2.5359000119351501E-3</c:v>
                </c:pt>
                <c:pt idx="410">
                  <c:v>2.6538999918557199E-3</c:v>
                </c:pt>
                <c:pt idx="411">
                  <c:v>2.6708999939728502E-3</c:v>
                </c:pt>
                <c:pt idx="412">
                  <c:v>2.5241999992431301E-3</c:v>
                </c:pt>
                <c:pt idx="413">
                  <c:v>3.9678999655734497E-3</c:v>
                </c:pt>
                <c:pt idx="414">
                  <c:v>3.8286999824777E-3</c:v>
                </c:pt>
                <c:pt idx="415">
                  <c:v>5.4552999699808398E-3</c:v>
                </c:pt>
                <c:pt idx="416">
                  <c:v>4.1864999730023503E-3</c:v>
                </c:pt>
                <c:pt idx="417">
                  <c:v>4.1221000174118594E-3</c:v>
                </c:pt>
                <c:pt idx="418">
                  <c:v>4.2384000153106094E-3</c:v>
                </c:pt>
                <c:pt idx="419">
                  <c:v>4.3418000132078296E-3</c:v>
                </c:pt>
                <c:pt idx="420">
                  <c:v>4.2945000132021899E-3</c:v>
                </c:pt>
                <c:pt idx="421">
                  <c:v>4.0080999951896904E-3</c:v>
                </c:pt>
                <c:pt idx="422">
                  <c:v>4.1417999909754101E-3</c:v>
                </c:pt>
                <c:pt idx="423">
                  <c:v>2.6416000309836801E-3</c:v>
                </c:pt>
                <c:pt idx="424">
                  <c:v>2.7185999897483201E-3</c:v>
                </c:pt>
                <c:pt idx="425">
                  <c:v>2.5188000108755599E-3</c:v>
                </c:pt>
                <c:pt idx="426">
                  <c:v>2.7744999897549799E-3</c:v>
                </c:pt>
                <c:pt idx="427">
                  <c:v>2.6077000256918797E-3</c:v>
                </c:pt>
                <c:pt idx="428">
                  <c:v>2.62670000665821E-3</c:v>
                </c:pt>
                <c:pt idx="429">
                  <c:v>2.62379999185213E-3</c:v>
                </c:pt>
                <c:pt idx="430">
                  <c:v>2.6610000077198401E-3</c:v>
                </c:pt>
                <c:pt idx="431">
                  <c:v>2.6609000087773802E-3</c:v>
                </c:pt>
                <c:pt idx="432">
                  <c:v>2.6533999971434202E-3</c:v>
                </c:pt>
                <c:pt idx="433">
                  <c:v>2.65059998127981E-3</c:v>
                </c:pt>
                <c:pt idx="434">
                  <c:v>2.5882000045385203E-3</c:v>
                </c:pt>
                <c:pt idx="435">
                  <c:v>2.8469999961089299E-3</c:v>
                </c:pt>
                <c:pt idx="436">
                  <c:v>2.55489999290148E-3</c:v>
                </c:pt>
                <c:pt idx="437">
                  <c:v>3.8984999719104902E-3</c:v>
                </c:pt>
                <c:pt idx="438">
                  <c:v>2.9640999855473599E-3</c:v>
                </c:pt>
                <c:pt idx="439">
                  <c:v>3.54239996340766E-3</c:v>
                </c:pt>
                <c:pt idx="440">
                  <c:v>3.45349999406607E-3</c:v>
                </c:pt>
                <c:pt idx="441">
                  <c:v>4.2837000364670504E-3</c:v>
                </c:pt>
                <c:pt idx="442">
                  <c:v>4.4432000322558399E-3</c:v>
                </c:pt>
                <c:pt idx="443">
                  <c:v>3.8658999983454101E-3</c:v>
                </c:pt>
                <c:pt idx="444">
                  <c:v>4.3274999825371101E-3</c:v>
                </c:pt>
                <c:pt idx="445">
                  <c:v>4.2517000110819901E-3</c:v>
                </c:pt>
                <c:pt idx="446">
                  <c:v>3.8982999740255703E-3</c:v>
                </c:pt>
                <c:pt idx="447">
                  <c:v>5.5003999932523506E-3</c:v>
                </c:pt>
                <c:pt idx="448">
                  <c:v>2.7929999760090102E-3</c:v>
                </c:pt>
                <c:pt idx="449">
                  <c:v>3.1777999993209899E-3</c:v>
                </c:pt>
                <c:pt idx="450">
                  <c:v>3.9226999888342098E-3</c:v>
                </c:pt>
                <c:pt idx="451">
                  <c:v>2.7536999823496401E-3</c:v>
                </c:pt>
                <c:pt idx="452">
                  <c:v>2.7025000235880703E-3</c:v>
                </c:pt>
                <c:pt idx="453">
                  <c:v>2.6622999939718197E-3</c:v>
                </c:pt>
                <c:pt idx="454">
                  <c:v>2.6801999865710899E-3</c:v>
                </c:pt>
                <c:pt idx="455">
                  <c:v>2.6733000140666198E-3</c:v>
                </c:pt>
                <c:pt idx="456">
                  <c:v>2.77629997071926E-3</c:v>
                </c:pt>
                <c:pt idx="457">
                  <c:v>2.81240004369465E-3</c:v>
                </c:pt>
                <c:pt idx="458">
                  <c:v>4.0958000226964898E-3</c:v>
                </c:pt>
                <c:pt idx="459">
                  <c:v>2.76759997177578E-3</c:v>
                </c:pt>
                <c:pt idx="460">
                  <c:v>2.6566000087768701E-3</c:v>
                </c:pt>
                <c:pt idx="461">
                  <c:v>3.8119000237202198E-3</c:v>
                </c:pt>
                <c:pt idx="462">
                  <c:v>2.53610000982007E-3</c:v>
                </c:pt>
                <c:pt idx="463">
                  <c:v>2.5327999992441597E-3</c:v>
                </c:pt>
                <c:pt idx="464">
                  <c:v>4.3645999994623699E-3</c:v>
                </c:pt>
                <c:pt idx="465">
                  <c:v>3.8420000237238102E-3</c:v>
                </c:pt>
                <c:pt idx="466">
                  <c:v>4.5315000079426604E-3</c:v>
                </c:pt>
                <c:pt idx="467">
                  <c:v>4.2355000005045397E-3</c:v>
                </c:pt>
                <c:pt idx="468">
                  <c:v>4.33180002801236E-3</c:v>
                </c:pt>
                <c:pt idx="469">
                  <c:v>4.1249000332754795E-3</c:v>
                </c:pt>
                <c:pt idx="470">
                  <c:v>4.22209996031597E-3</c:v>
                </c:pt>
                <c:pt idx="471">
                  <c:v>2.7577000309975098E-3</c:v>
                </c:pt>
                <c:pt idx="472">
                  <c:v>5.8120999710808896E-3</c:v>
                </c:pt>
                <c:pt idx="473">
                  <c:v>3.2354999802919298E-3</c:v>
                </c:pt>
                <c:pt idx="474">
                  <c:v>2.6921999960904902E-3</c:v>
                </c:pt>
                <c:pt idx="475">
                  <c:v>4.4410000100469898E-3</c:v>
                </c:pt>
                <c:pt idx="476">
                  <c:v>2.81930001619912E-3</c:v>
                </c:pt>
                <c:pt idx="477">
                  <c:v>2.88940000245929E-3</c:v>
                </c:pt>
                <c:pt idx="478">
                  <c:v>2.68569997388112E-3</c:v>
                </c:pt>
                <c:pt idx="479">
                  <c:v>2.7403000331105401E-3</c:v>
                </c:pt>
                <c:pt idx="480">
                  <c:v>2.7820000013889499E-3</c:v>
                </c:pt>
                <c:pt idx="481">
                  <c:v>2.6478000108909302E-3</c:v>
                </c:pt>
                <c:pt idx="482">
                  <c:v>3.6324000120657703E-3</c:v>
                </c:pt>
                <c:pt idx="483">
                  <c:v>2.57179999607615E-3</c:v>
                </c:pt>
                <c:pt idx="484">
                  <c:v>2.58119998761685E-3</c:v>
                </c:pt>
                <c:pt idx="485">
                  <c:v>2.5768000341486099E-3</c:v>
                </c:pt>
                <c:pt idx="486">
                  <c:v>2.54550000136077E-3</c:v>
                </c:pt>
                <c:pt idx="487">
                  <c:v>4.1281999983766504E-3</c:v>
                </c:pt>
                <c:pt idx="488">
                  <c:v>4.1332999899168499E-3</c:v>
                </c:pt>
                <c:pt idx="489">
                  <c:v>4.3251000079180795E-3</c:v>
                </c:pt>
                <c:pt idx="490">
                  <c:v>4.2264000057912199E-3</c:v>
                </c:pt>
                <c:pt idx="491">
                  <c:v>5.6584000049042498E-3</c:v>
                </c:pt>
                <c:pt idx="492">
                  <c:v>4.9199999921256598E-3</c:v>
                </c:pt>
                <c:pt idx="493">
                  <c:v>6.8899000325472999E-3</c:v>
                </c:pt>
                <c:pt idx="494">
                  <c:v>4.7494000227743501E-3</c:v>
                </c:pt>
                <c:pt idx="495">
                  <c:v>4.2234999909851398E-3</c:v>
                </c:pt>
                <c:pt idx="496">
                  <c:v>4.1778000195336002E-3</c:v>
                </c:pt>
                <c:pt idx="497">
                  <c:v>4.3442999867693202E-3</c:v>
                </c:pt>
                <c:pt idx="498">
                  <c:v>2.8386999929352801E-3</c:v>
                </c:pt>
                <c:pt idx="499">
                  <c:v>2.6473000161786301E-3</c:v>
                </c:pt>
                <c:pt idx="500">
                  <c:v>2.6025000352092298E-3</c:v>
                </c:pt>
                <c:pt idx="501">
                  <c:v>4.4334999984130203E-3</c:v>
                </c:pt>
                <c:pt idx="502">
                  <c:v>2.5183000161632602E-3</c:v>
                </c:pt>
                <c:pt idx="503">
                  <c:v>2.9460999940056302E-3</c:v>
                </c:pt>
                <c:pt idx="504">
                  <c:v>2.5121999897237401E-3</c:v>
                </c:pt>
                <c:pt idx="505">
                  <c:v>2.6637000246410004E-3</c:v>
                </c:pt>
                <c:pt idx="506">
                  <c:v>3.9213000036397699E-3</c:v>
                </c:pt>
                <c:pt idx="507">
                  <c:v>4.1238999983761399E-3</c:v>
                </c:pt>
                <c:pt idx="508">
                  <c:v>4.37870003224816E-3</c:v>
                </c:pt>
                <c:pt idx="509">
                  <c:v>4.4172000343678502E-3</c:v>
                </c:pt>
                <c:pt idx="510">
                  <c:v>4.2731000121420904E-3</c:v>
                </c:pt>
                <c:pt idx="511">
                  <c:v>6.4283000028808601E-3</c:v>
                </c:pt>
                <c:pt idx="512">
                  <c:v>6.8106000071566008E-3</c:v>
                </c:pt>
                <c:pt idx="513">
                  <c:v>4.3134999941685202E-3</c:v>
                </c:pt>
                <c:pt idx="514">
                  <c:v>5.4606000048806804E-3</c:v>
                </c:pt>
                <c:pt idx="515">
                  <c:v>4.1858999793475899E-3</c:v>
                </c:pt>
                <c:pt idx="516">
                  <c:v>4.2185999973298706E-3</c:v>
                </c:pt>
                <c:pt idx="517">
                  <c:v>3.7939999856462202E-3</c:v>
                </c:pt>
                <c:pt idx="518">
                  <c:v>2.65639996541722E-3</c:v>
                </c:pt>
                <c:pt idx="519">
                  <c:v>2.5719999939610699E-3</c:v>
                </c:pt>
                <c:pt idx="520">
                  <c:v>2.52800000453135E-3</c:v>
                </c:pt>
                <c:pt idx="521">
                  <c:v>2.5315999664599002E-3</c:v>
                </c:pt>
                <c:pt idx="522">
                  <c:v>2.5189000098180202E-3</c:v>
                </c:pt>
                <c:pt idx="523">
                  <c:v>2.5039999854925502E-3</c:v>
                </c:pt>
                <c:pt idx="524">
                  <c:v>3.9045999983500202E-3</c:v>
                </c:pt>
                <c:pt idx="525">
                  <c:v>4.64459999420796E-3</c:v>
                </c:pt>
                <c:pt idx="526">
                  <c:v>6.8509999891830297E-3</c:v>
                </c:pt>
                <c:pt idx="527">
                  <c:v>4.2499999835854301E-3</c:v>
                </c:pt>
                <c:pt idx="528">
                  <c:v>4.2026999835797999E-3</c:v>
                </c:pt>
                <c:pt idx="529">
                  <c:v>4.3555000047490397E-3</c:v>
                </c:pt>
                <c:pt idx="530">
                  <c:v>4.27269997089752E-3</c:v>
                </c:pt>
                <c:pt idx="531">
                  <c:v>4.27620002483308E-3</c:v>
                </c:pt>
                <c:pt idx="532">
                  <c:v>4.0578000152891001E-3</c:v>
                </c:pt>
                <c:pt idx="533">
                  <c:v>4.3358999846532199E-3</c:v>
                </c:pt>
                <c:pt idx="534">
                  <c:v>2.7871999918716002E-3</c:v>
                </c:pt>
                <c:pt idx="535">
                  <c:v>2.7249999675404901E-3</c:v>
                </c:pt>
                <c:pt idx="536">
                  <c:v>3.63280000783561E-3</c:v>
                </c:pt>
                <c:pt idx="537">
                  <c:v>2.5376999928994298E-3</c:v>
                </c:pt>
                <c:pt idx="538">
                  <c:v>2.5418999939574799E-3</c:v>
                </c:pt>
                <c:pt idx="539">
                  <c:v>2.5966000066546201E-3</c:v>
                </c:pt>
                <c:pt idx="540">
                  <c:v>2.7828999918710897E-3</c:v>
                </c:pt>
                <c:pt idx="541">
                  <c:v>2.5143000129901299E-3</c:v>
                </c:pt>
                <c:pt idx="542">
                  <c:v>5.8138999975199095E-3</c:v>
                </c:pt>
                <c:pt idx="543">
                  <c:v>4.1576000057830199E-3</c:v>
                </c:pt>
                <c:pt idx="544">
                  <c:v>4.2256999677192601E-3</c:v>
                </c:pt>
                <c:pt idx="545">
                  <c:v>4.2199999825243096E-3</c:v>
                </c:pt>
                <c:pt idx="546">
                  <c:v>7.1945999934541708E-3</c:v>
                </c:pt>
                <c:pt idx="547">
                  <c:v>4.7580999762431003E-3</c:v>
                </c:pt>
                <c:pt idx="548">
                  <c:v>4.8421999963466E-3</c:v>
                </c:pt>
                <c:pt idx="549">
                  <c:v>4.3501000163814699E-3</c:v>
                </c:pt>
                <c:pt idx="550">
                  <c:v>4.5152000438974894E-3</c:v>
                </c:pt>
                <c:pt idx="551">
                  <c:v>5.3668999953515499E-3</c:v>
                </c:pt>
                <c:pt idx="552">
                  <c:v>4.4792000153393002E-3</c:v>
                </c:pt>
                <c:pt idx="553">
                  <c:v>2.78069996966223E-3</c:v>
                </c:pt>
                <c:pt idx="554">
                  <c:v>2.9665999591088599E-3</c:v>
                </c:pt>
                <c:pt idx="555">
                  <c:v>2.5282000024162699E-3</c:v>
                </c:pt>
                <c:pt idx="556">
                  <c:v>2.63619999714137E-3</c:v>
                </c:pt>
                <c:pt idx="557">
                  <c:v>2.5900999844452599E-3</c:v>
                </c:pt>
                <c:pt idx="558">
                  <c:v>2.5825000193435699E-3</c:v>
                </c:pt>
                <c:pt idx="559">
                  <c:v>2.53499997597828E-3</c:v>
                </c:pt>
                <c:pt idx="560">
                  <c:v>4.8259999857691504E-3</c:v>
                </c:pt>
                <c:pt idx="561">
                  <c:v>4.3878000269614798E-3</c:v>
                </c:pt>
                <c:pt idx="562">
                  <c:v>5.2896999932272497E-3</c:v>
                </c:pt>
                <c:pt idx="563">
                  <c:v>5.1416000133031005E-3</c:v>
                </c:pt>
                <c:pt idx="564">
                  <c:v>5.9997999869665303E-3</c:v>
                </c:pt>
                <c:pt idx="565">
                  <c:v>5.5983000038395403E-3</c:v>
                </c:pt>
                <c:pt idx="566">
                  <c:v>4.2688999656092996E-3</c:v>
                </c:pt>
                <c:pt idx="567">
                  <c:v>4.5635000333277198E-3</c:v>
                </c:pt>
                <c:pt idx="568">
                  <c:v>3.8849999782542E-3</c:v>
                </c:pt>
                <c:pt idx="569">
                  <c:v>2.7858000066771599E-3</c:v>
                </c:pt>
                <c:pt idx="570">
                  <c:v>2.7052999939769498E-3</c:v>
                </c:pt>
                <c:pt idx="571">
                  <c:v>3.1713999760540901E-3</c:v>
                </c:pt>
                <c:pt idx="572">
                  <c:v>2.6685000193538101E-3</c:v>
                </c:pt>
                <c:pt idx="573">
                  <c:v>2.5720999929035298E-3</c:v>
                </c:pt>
                <c:pt idx="574">
                  <c:v>2.5890999950206597E-3</c:v>
                </c:pt>
                <c:pt idx="575">
                  <c:v>2.4937000034697099E-3</c:v>
                </c:pt>
                <c:pt idx="576">
                  <c:v>2.5300000288552798E-3</c:v>
                </c:pt>
                <c:pt idx="577">
                  <c:v>4.0596000417281097E-3</c:v>
                </c:pt>
                <c:pt idx="578">
                  <c:v>4.3914999878324999E-3</c:v>
                </c:pt>
                <c:pt idx="579">
                  <c:v>4.1626999973232099E-3</c:v>
                </c:pt>
                <c:pt idx="580">
                  <c:v>4.2229999962728401E-3</c:v>
                </c:pt>
                <c:pt idx="581">
                  <c:v>4.1331999909743899E-3</c:v>
                </c:pt>
                <c:pt idx="582">
                  <c:v>5.9650000366673296E-3</c:v>
                </c:pt>
                <c:pt idx="583">
                  <c:v>4.7961999825929498E-3</c:v>
                </c:pt>
                <c:pt idx="584">
                  <c:v>5.5416000122932001E-3</c:v>
                </c:pt>
                <c:pt idx="585">
                  <c:v>6.8587999976443799E-3</c:v>
                </c:pt>
                <c:pt idx="586">
                  <c:v>5.5084999985410797E-3</c:v>
                </c:pt>
                <c:pt idx="587">
                  <c:v>2.9465999887179298E-3</c:v>
                </c:pt>
                <c:pt idx="588">
                  <c:v>2.7375000172469299E-3</c:v>
                </c:pt>
                <c:pt idx="589">
                  <c:v>2.82440000773931E-3</c:v>
                </c:pt>
                <c:pt idx="590">
                  <c:v>2.6332999823352999E-3</c:v>
                </c:pt>
                <c:pt idx="591">
                  <c:v>2.54560000030323E-3</c:v>
                </c:pt>
                <c:pt idx="592">
                  <c:v>6.3856999986455698E-3</c:v>
                </c:pt>
                <c:pt idx="593">
                  <c:v>4.4167999931232702E-3</c:v>
                </c:pt>
                <c:pt idx="594">
                  <c:v>4.38510001004033E-3</c:v>
                </c:pt>
                <c:pt idx="595">
                  <c:v>4.2995000057999199E-3</c:v>
                </c:pt>
                <c:pt idx="596">
                  <c:v>4.4960000195715093E-3</c:v>
                </c:pt>
                <c:pt idx="597">
                  <c:v>4.4204000005265698E-3</c:v>
                </c:pt>
                <c:pt idx="598">
                  <c:v>4.45209998360951E-3</c:v>
                </c:pt>
                <c:pt idx="599">
                  <c:v>6.7096999828208893E-3</c:v>
                </c:pt>
                <c:pt idx="600">
                  <c:v>3.01149998449545E-3</c:v>
                </c:pt>
                <c:pt idx="601">
                  <c:v>3.2094000289362105E-3</c:v>
                </c:pt>
                <c:pt idx="602">
                  <c:v>2.6207000246358798E-3</c:v>
                </c:pt>
                <c:pt idx="603">
                  <c:v>2.5802999971347102E-3</c:v>
                </c:pt>
                <c:pt idx="604">
                  <c:v>2.5164000362565202E-3</c:v>
                </c:pt>
                <c:pt idx="605">
                  <c:v>2.5328999981866201E-3</c:v>
                </c:pt>
                <c:pt idx="606">
                  <c:v>2.5422000362596E-3</c:v>
                </c:pt>
                <c:pt idx="607">
                  <c:v>2.54120000136026E-3</c:v>
                </c:pt>
                <c:pt idx="608">
                  <c:v>4.0791000174067405E-3</c:v>
                </c:pt>
                <c:pt idx="609">
                  <c:v>4.2187999952147904E-3</c:v>
                </c:pt>
                <c:pt idx="610">
                  <c:v>4.44950001110555E-3</c:v>
                </c:pt>
                <c:pt idx="611">
                  <c:v>4.0364000142289998E-3</c:v>
                </c:pt>
                <c:pt idx="612">
                  <c:v>5.0897000164695705E-3</c:v>
                </c:pt>
                <c:pt idx="613">
                  <c:v>4.2992000089725401E-3</c:v>
                </c:pt>
                <c:pt idx="614">
                  <c:v>5.2936999964003899E-3</c:v>
                </c:pt>
                <c:pt idx="615">
                  <c:v>4.3199999709031501E-3</c:v>
                </c:pt>
                <c:pt idx="616">
                  <c:v>4.3580999772530006E-3</c:v>
                </c:pt>
                <c:pt idx="617">
                  <c:v>3.5353999919607295E-3</c:v>
                </c:pt>
                <c:pt idx="618">
                  <c:v>2.6472000172361701E-3</c:v>
                </c:pt>
                <c:pt idx="619">
                  <c:v>2.62110002040572E-3</c:v>
                </c:pt>
                <c:pt idx="620">
                  <c:v>2.5651000214566002E-3</c:v>
                </c:pt>
                <c:pt idx="621">
                  <c:v>2.55859999924723E-3</c:v>
                </c:pt>
                <c:pt idx="622">
                  <c:v>2.6085999706992801E-3</c:v>
                </c:pt>
                <c:pt idx="623">
                  <c:v>3.7659000099665696E-3</c:v>
                </c:pt>
                <c:pt idx="624">
                  <c:v>4.0968999655888105E-3</c:v>
                </c:pt>
                <c:pt idx="625">
                  <c:v>4.4194000111019696E-3</c:v>
                </c:pt>
                <c:pt idx="626">
                  <c:v>4.4852999963040903E-3</c:v>
                </c:pt>
                <c:pt idx="627">
                  <c:v>4.1040999803954002E-3</c:v>
                </c:pt>
                <c:pt idx="628">
                  <c:v>5.59610002710542E-3</c:v>
                </c:pt>
                <c:pt idx="629">
                  <c:v>4.3057000311819095E-3</c:v>
                </c:pt>
                <c:pt idx="630">
                  <c:v>5.0477000058890501E-3</c:v>
                </c:pt>
                <c:pt idx="631">
                  <c:v>4.9932999900192902E-3</c:v>
                </c:pt>
                <c:pt idx="632">
                  <c:v>3.5958999887952801E-3</c:v>
                </c:pt>
                <c:pt idx="633">
                  <c:v>2.94370001938659E-3</c:v>
                </c:pt>
                <c:pt idx="634">
                  <c:v>2.8640999971685198E-3</c:v>
                </c:pt>
                <c:pt idx="635">
                  <c:v>2.7547999707166998E-3</c:v>
                </c:pt>
                <c:pt idx="636">
                  <c:v>2.6357000024290703E-3</c:v>
                </c:pt>
                <c:pt idx="637">
                  <c:v>2.7662000320560699E-3</c:v>
                </c:pt>
                <c:pt idx="638">
                  <c:v>3.3591999908821803E-3</c:v>
                </c:pt>
                <c:pt idx="639">
                  <c:v>4.4792999688070198E-3</c:v>
                </c:pt>
                <c:pt idx="640">
                  <c:v>5.5567999879713101E-3</c:v>
                </c:pt>
                <c:pt idx="641">
                  <c:v>4.6698000005562703E-3</c:v>
                </c:pt>
                <c:pt idx="642">
                  <c:v>5.3010000101494301E-3</c:v>
                </c:pt>
                <c:pt idx="643">
                  <c:v>4.1895999856933399E-3</c:v>
                </c:pt>
                <c:pt idx="644">
                  <c:v>4.3551000089792E-3</c:v>
                </c:pt>
                <c:pt idx="645">
                  <c:v>4.4853999952465503E-3</c:v>
                </c:pt>
                <c:pt idx="646">
                  <c:v>4.3687000015779597E-3</c:v>
                </c:pt>
                <c:pt idx="647">
                  <c:v>2.7508000130182998E-3</c:v>
                </c:pt>
                <c:pt idx="648">
                  <c:v>2.7223999950365301E-3</c:v>
                </c:pt>
                <c:pt idx="649">
                  <c:v>2.6512000204093004E-3</c:v>
                </c:pt>
                <c:pt idx="650">
                  <c:v>2.59629996435251E-3</c:v>
                </c:pt>
                <c:pt idx="651">
                  <c:v>2.5733000256877802E-3</c:v>
                </c:pt>
                <c:pt idx="652">
                  <c:v>4.1471000258752593E-3</c:v>
                </c:pt>
                <c:pt idx="653">
                  <c:v>4.3680000089807401E-3</c:v>
                </c:pt>
                <c:pt idx="654">
                  <c:v>4.4013999740855E-3</c:v>
                </c:pt>
                <c:pt idx="655">
                  <c:v>6.2452000292978404E-3</c:v>
                </c:pt>
                <c:pt idx="656">
                  <c:v>5.2402000164875001E-3</c:v>
                </c:pt>
                <c:pt idx="657">
                  <c:v>5.0287000249227198E-3</c:v>
                </c:pt>
                <c:pt idx="658">
                  <c:v>4.3918000301346105E-3</c:v>
                </c:pt>
                <c:pt idx="659">
                  <c:v>2.96430002890701E-3</c:v>
                </c:pt>
                <c:pt idx="660">
                  <c:v>2.92769996121933E-3</c:v>
                </c:pt>
                <c:pt idx="661">
                  <c:v>3.8844999835419003E-3</c:v>
                </c:pt>
                <c:pt idx="662">
                  <c:v>2.8733999897667603E-3</c:v>
                </c:pt>
                <c:pt idx="663">
                  <c:v>3.9894000110507399E-3</c:v>
                </c:pt>
                <c:pt idx="664">
                  <c:v>2.8111000119679301E-3</c:v>
                </c:pt>
                <c:pt idx="665">
                  <c:v>4.0814999920257798E-3</c:v>
                </c:pt>
                <c:pt idx="666">
                  <c:v>5.0994999583053799E-3</c:v>
                </c:pt>
                <c:pt idx="667">
                  <c:v>4.2263000068487599E-3</c:v>
                </c:pt>
                <c:pt idx="668">
                  <c:v>4.3074000132037301E-3</c:v>
                </c:pt>
                <c:pt idx="669">
                  <c:v>4.3867999920621497E-3</c:v>
                </c:pt>
                <c:pt idx="670">
                  <c:v>3.90049999623443E-3</c:v>
                </c:pt>
                <c:pt idx="671">
                  <c:v>5.8425999668543201E-3</c:v>
                </c:pt>
                <c:pt idx="672">
                  <c:v>4.6555000153602998E-3</c:v>
                </c:pt>
                <c:pt idx="673">
                  <c:v>3.0083000183367399E-3</c:v>
                </c:pt>
                <c:pt idx="674">
                  <c:v>2.8446999749576199E-3</c:v>
                </c:pt>
                <c:pt idx="675">
                  <c:v>3.4163999771408202E-3</c:v>
                </c:pt>
                <c:pt idx="676">
                  <c:v>2.8770999961125199E-3</c:v>
                </c:pt>
                <c:pt idx="677">
                  <c:v>4.6314999963215E-3</c:v>
                </c:pt>
                <c:pt idx="678">
                  <c:v>4.1115999920293602E-3</c:v>
                </c:pt>
                <c:pt idx="679">
                  <c:v>4.3438999909994804E-3</c:v>
                </c:pt>
                <c:pt idx="680">
                  <c:v>4.4179000269650697E-3</c:v>
                </c:pt>
                <c:pt idx="681">
                  <c:v>4.3118000121467005E-3</c:v>
                </c:pt>
                <c:pt idx="682">
                  <c:v>4.2792999920493405E-3</c:v>
                </c:pt>
                <c:pt idx="683">
                  <c:v>5.2322000101412396E-3</c:v>
                </c:pt>
                <c:pt idx="684">
                  <c:v>4.4591000005311798E-3</c:v>
                </c:pt>
                <c:pt idx="685">
                  <c:v>4.9168000259669498E-3</c:v>
                </c:pt>
                <c:pt idx="686">
                  <c:v>4.0381999951932795E-3</c:v>
                </c:pt>
                <c:pt idx="687">
                  <c:v>2.8748000204359401E-3</c:v>
                </c:pt>
                <c:pt idx="688">
                  <c:v>4.1033999877981798E-3</c:v>
                </c:pt>
                <c:pt idx="689">
                  <c:v>2.86449999293836E-3</c:v>
                </c:pt>
                <c:pt idx="690">
                  <c:v>4.1545999920344894E-3</c:v>
                </c:pt>
                <c:pt idx="691">
                  <c:v>2.8689000373560698E-3</c:v>
                </c:pt>
                <c:pt idx="692">
                  <c:v>4.3576000280154403E-3</c:v>
                </c:pt>
                <c:pt idx="693">
                  <c:v>4.3249000100331596E-3</c:v>
                </c:pt>
                <c:pt idx="694">
                  <c:v>3.8269000015134199E-3</c:v>
                </c:pt>
                <c:pt idx="695">
                  <c:v>4.2993000079150001E-3</c:v>
                </c:pt>
                <c:pt idx="696">
                  <c:v>3.7157999940973202E-3</c:v>
                </c:pt>
                <c:pt idx="697">
                  <c:v>4.5568000132334401E-3</c:v>
                </c:pt>
                <c:pt idx="698">
                  <c:v>4.27139998464554E-3</c:v>
                </c:pt>
                <c:pt idx="699">
                  <c:v>2.9271000130392999E-3</c:v>
                </c:pt>
                <c:pt idx="700">
                  <c:v>2.8726999971695399E-3</c:v>
                </c:pt>
                <c:pt idx="701">
                  <c:v>2.8446000214898902E-3</c:v>
                </c:pt>
                <c:pt idx="702">
                  <c:v>2.80439999187365E-3</c:v>
                </c:pt>
                <c:pt idx="703">
                  <c:v>4.6517000100720898E-3</c:v>
                </c:pt>
                <c:pt idx="704">
                  <c:v>3.2463000025018097E-3</c:v>
                </c:pt>
                <c:pt idx="705">
                  <c:v>4.3039000047428999E-3</c:v>
                </c:pt>
                <c:pt idx="706">
                  <c:v>5.6579999636596698E-3</c:v>
                </c:pt>
                <c:pt idx="707">
                  <c:v>4.3067000206065097E-3</c:v>
                </c:pt>
                <c:pt idx="708">
                  <c:v>4.2657999983930399E-3</c:v>
                </c:pt>
                <c:pt idx="709">
                  <c:v>4.3970000206172699E-3</c:v>
                </c:pt>
                <c:pt idx="710">
                  <c:v>4.36269997408089E-3</c:v>
                </c:pt>
                <c:pt idx="711">
                  <c:v>4.74270000268006E-3</c:v>
                </c:pt>
                <c:pt idx="712">
                  <c:v>5.9779999901365902E-3</c:v>
                </c:pt>
                <c:pt idx="713">
                  <c:v>2.9286999961186601E-3</c:v>
                </c:pt>
                <c:pt idx="714">
                  <c:v>2.9296000320755402E-3</c:v>
                </c:pt>
                <c:pt idx="715">
                  <c:v>2.8104000193707101E-3</c:v>
                </c:pt>
                <c:pt idx="716">
                  <c:v>2.9274000098666801E-3</c:v>
                </c:pt>
                <c:pt idx="717">
                  <c:v>4.5063000015943501E-3</c:v>
                </c:pt>
                <c:pt idx="718">
                  <c:v>4.3869999899470696E-3</c:v>
                </c:pt>
                <c:pt idx="719">
                  <c:v>4.2937000216625096E-3</c:v>
                </c:pt>
                <c:pt idx="720">
                  <c:v>4.4860999878437698E-3</c:v>
                </c:pt>
                <c:pt idx="721">
                  <c:v>4.3723000089812497E-3</c:v>
                </c:pt>
                <c:pt idx="722">
                  <c:v>5.0485999963711904E-3</c:v>
                </c:pt>
                <c:pt idx="723">
                  <c:v>4.4297999920672702E-3</c:v>
                </c:pt>
                <c:pt idx="724">
                  <c:v>4.2515999666647899E-3</c:v>
                </c:pt>
                <c:pt idx="725">
                  <c:v>2.89439999505702E-3</c:v>
                </c:pt>
                <c:pt idx="726">
                  <c:v>4.3405999804235701E-3</c:v>
                </c:pt>
                <c:pt idx="727">
                  <c:v>4.3549000110942801E-3</c:v>
                </c:pt>
                <c:pt idx="728">
                  <c:v>2.94129999929282E-3</c:v>
                </c:pt>
                <c:pt idx="729">
                  <c:v>3.9319999814324503E-3</c:v>
                </c:pt>
                <c:pt idx="730">
                  <c:v>2.87389998447906E-3</c:v>
                </c:pt>
                <c:pt idx="731">
                  <c:v>2.77809999715827E-3</c:v>
                </c:pt>
                <c:pt idx="732">
                  <c:v>4.4015000185027003E-3</c:v>
                </c:pt>
                <c:pt idx="733">
                  <c:v>4.4118999994680001E-3</c:v>
                </c:pt>
                <c:pt idx="734">
                  <c:v>4.1105000036623001E-3</c:v>
                </c:pt>
                <c:pt idx="735">
                  <c:v>4.5647999741049699E-3</c:v>
                </c:pt>
                <c:pt idx="736">
                  <c:v>4.57579999419976E-3</c:v>
                </c:pt>
                <c:pt idx="737">
                  <c:v>4.2319999920437095E-3</c:v>
                </c:pt>
                <c:pt idx="738">
                  <c:v>4.3798000206152201E-3</c:v>
                </c:pt>
                <c:pt idx="739">
                  <c:v>4.3715999709092995E-3</c:v>
                </c:pt>
                <c:pt idx="740">
                  <c:v>4.2540000322332993E-3</c:v>
                </c:pt>
                <c:pt idx="741">
                  <c:v>3.0096000045887099E-3</c:v>
                </c:pt>
                <c:pt idx="742">
                  <c:v>4.1752000015549103E-3</c:v>
                </c:pt>
                <c:pt idx="743">
                  <c:v>4.4099000206187997E-3</c:v>
                </c:pt>
                <c:pt idx="744">
                  <c:v>4.50389998150058E-3</c:v>
                </c:pt>
                <c:pt idx="745">
                  <c:v>4.5553999825642599E-3</c:v>
                </c:pt>
                <c:pt idx="746">
                  <c:v>4.2957999994541699E-3</c:v>
                </c:pt>
                <c:pt idx="747">
                  <c:v>4.2625999867595896E-3</c:v>
                </c:pt>
                <c:pt idx="748">
                  <c:v>4.3649999952322096E-3</c:v>
                </c:pt>
                <c:pt idx="749">
                  <c:v>4.0270999761560199E-3</c:v>
                </c:pt>
                <c:pt idx="750">
                  <c:v>6.8284999997558701E-3</c:v>
                </c:pt>
                <c:pt idx="751">
                  <c:v>3.4519999644544402E-3</c:v>
                </c:pt>
                <c:pt idx="752">
                  <c:v>2.9711999559367502E-3</c:v>
                </c:pt>
                <c:pt idx="753">
                  <c:v>4.3577000269579003E-3</c:v>
                </c:pt>
                <c:pt idx="754">
                  <c:v>4.3932000153290495E-3</c:v>
                </c:pt>
                <c:pt idx="755">
                  <c:v>4.3688000005204196E-3</c:v>
                </c:pt>
                <c:pt idx="756">
                  <c:v>4.3410999751358698E-3</c:v>
                </c:pt>
                <c:pt idx="757">
                  <c:v>4.16749999203602E-3</c:v>
                </c:pt>
                <c:pt idx="758">
                  <c:v>4.3316999835951702E-3</c:v>
                </c:pt>
                <c:pt idx="759">
                  <c:v>4.3767000079242202E-3</c:v>
                </c:pt>
                <c:pt idx="760">
                  <c:v>5.0240000291523704E-3</c:v>
                </c:pt>
                <c:pt idx="761">
                  <c:v>5.24550000591261E-3</c:v>
                </c:pt>
                <c:pt idx="762">
                  <c:v>2.9028999961155898E-3</c:v>
                </c:pt>
                <c:pt idx="763">
                  <c:v>5.6104000123013897E-3</c:v>
                </c:pt>
                <c:pt idx="764">
                  <c:v>4.4078999962948702E-3</c:v>
                </c:pt>
                <c:pt idx="765">
                  <c:v>4.7109000206546599E-3</c:v>
                </c:pt>
                <c:pt idx="766">
                  <c:v>5.3694000143877903E-3</c:v>
                </c:pt>
                <c:pt idx="767">
                  <c:v>4.3143999846506596E-3</c:v>
                </c:pt>
                <c:pt idx="768">
                  <c:v>5.4380999699787901E-3</c:v>
                </c:pt>
                <c:pt idx="769">
                  <c:v>4.4639999941864499E-3</c:v>
                </c:pt>
                <c:pt idx="770">
                  <c:v>4.4347999846650003E-3</c:v>
                </c:pt>
                <c:pt idx="771">
                  <c:v>4.9392000164516503E-3</c:v>
                </c:pt>
                <c:pt idx="772">
                  <c:v>2.8772999939974298E-3</c:v>
                </c:pt>
                <c:pt idx="773">
                  <c:v>4.4775999867852001E-3</c:v>
                </c:pt>
                <c:pt idx="774">
                  <c:v>4.6319999910338005E-3</c:v>
                </c:pt>
                <c:pt idx="775">
                  <c:v>6.1809999806428095E-3</c:v>
                </c:pt>
                <c:pt idx="776">
                  <c:v>4.4734000312018898E-3</c:v>
                </c:pt>
                <c:pt idx="777">
                  <c:v>4.4661000174528401E-3</c:v>
                </c:pt>
                <c:pt idx="778">
                  <c:v>4.4882999645778901E-3</c:v>
                </c:pt>
                <c:pt idx="779">
                  <c:v>4.5048000174574502E-3</c:v>
                </c:pt>
                <c:pt idx="780">
                  <c:v>4.27499999204883E-3</c:v>
                </c:pt>
                <c:pt idx="781">
                  <c:v>2.8672000098595098E-3</c:v>
                </c:pt>
                <c:pt idx="782">
                  <c:v>4.6372000269911907E-3</c:v>
                </c:pt>
                <c:pt idx="783">
                  <c:v>4.1069999952014699E-3</c:v>
                </c:pt>
                <c:pt idx="784">
                  <c:v>4.3920999814872604E-3</c:v>
                </c:pt>
                <c:pt idx="785">
                  <c:v>4.1100000089500099E-3</c:v>
                </c:pt>
                <c:pt idx="786">
                  <c:v>4.3867999920621497E-3</c:v>
                </c:pt>
                <c:pt idx="787">
                  <c:v>4.2796000343514598E-3</c:v>
                </c:pt>
                <c:pt idx="788">
                  <c:v>4.2871999994531498E-3</c:v>
                </c:pt>
                <c:pt idx="789">
                  <c:v>4.4017999698553398E-3</c:v>
                </c:pt>
                <c:pt idx="790">
                  <c:v>4.2235999899275997E-3</c:v>
                </c:pt>
                <c:pt idx="791">
                  <c:v>2.88459996227175E-3</c:v>
                </c:pt>
                <c:pt idx="792">
                  <c:v>4.3827000354212898E-3</c:v>
                </c:pt>
                <c:pt idx="793">
                  <c:v>4.3825999910040905E-3</c:v>
                </c:pt>
                <c:pt idx="794">
                  <c:v>4.2719999783002996E-3</c:v>
                </c:pt>
                <c:pt idx="795">
                  <c:v>4.3749000269599396E-3</c:v>
                </c:pt>
                <c:pt idx="796">
                  <c:v>4.2560000110824997E-3</c:v>
                </c:pt>
                <c:pt idx="797">
                  <c:v>5.4650000038236595E-3</c:v>
                </c:pt>
                <c:pt idx="798">
                  <c:v>4.3688000005204196E-3</c:v>
                </c:pt>
                <c:pt idx="799">
                  <c:v>4.9000000217347397E-3</c:v>
                </c:pt>
                <c:pt idx="800">
                  <c:v>3.5737999951379598E-3</c:v>
                </c:pt>
                <c:pt idx="801">
                  <c:v>2.9036999876552701E-3</c:v>
                </c:pt>
                <c:pt idx="802">
                  <c:v>4.2670999846450199E-3</c:v>
                </c:pt>
                <c:pt idx="803">
                  <c:v>7.32899998183711E-3</c:v>
                </c:pt>
                <c:pt idx="804">
                  <c:v>5.2592000429285603E-3</c:v>
                </c:pt>
                <c:pt idx="805">
                  <c:v>4.2988000132027004E-3</c:v>
                </c:pt>
                <c:pt idx="806">
                  <c:v>4.6966999889264099E-3</c:v>
                </c:pt>
                <c:pt idx="807">
                  <c:v>4.4715000058204099E-3</c:v>
                </c:pt>
                <c:pt idx="808">
                  <c:v>5.0560000090627E-3</c:v>
                </c:pt>
                <c:pt idx="809">
                  <c:v>5.7190000006812599E-3</c:v>
                </c:pt>
                <c:pt idx="810">
                  <c:v>3.97550002162461E-3</c:v>
                </c:pt>
                <c:pt idx="811">
                  <c:v>5.0012999963655602E-3</c:v>
                </c:pt>
                <c:pt idx="812">
                  <c:v>4.4929000068805102E-3</c:v>
                </c:pt>
                <c:pt idx="813">
                  <c:v>4.6247999762272203E-3</c:v>
                </c:pt>
                <c:pt idx="814">
                  <c:v>4.3853000079252498E-3</c:v>
                </c:pt>
                <c:pt idx="815">
                  <c:v>4.2751999899337499E-3</c:v>
                </c:pt>
                <c:pt idx="816">
                  <c:v>5.4891999752726397E-3</c:v>
                </c:pt>
                <c:pt idx="817">
                  <c:v>4.74159996883827E-3</c:v>
                </c:pt>
                <c:pt idx="818">
                  <c:v>3.1537000268144696E-3</c:v>
                </c:pt>
                <c:pt idx="819">
                  <c:v>3.0087999675743001E-3</c:v>
                </c:pt>
                <c:pt idx="820">
                  <c:v>2.9816999813192502E-3</c:v>
                </c:pt>
                <c:pt idx="821">
                  <c:v>4.2990000110876203E-3</c:v>
                </c:pt>
                <c:pt idx="822">
                  <c:v>4.1822000184765706E-3</c:v>
                </c:pt>
                <c:pt idx="823">
                  <c:v>5.2975000016885999E-3</c:v>
                </c:pt>
                <c:pt idx="824">
                  <c:v>5.0907999593618998E-3</c:v>
                </c:pt>
                <c:pt idx="825">
                  <c:v>4.3427000036899699E-3</c:v>
                </c:pt>
                <c:pt idx="826">
                  <c:v>4.2538999878161104E-3</c:v>
                </c:pt>
                <c:pt idx="827">
                  <c:v>3.0480999612336702E-3</c:v>
                </c:pt>
                <c:pt idx="828">
                  <c:v>2.9541000003518998E-3</c:v>
                </c:pt>
                <c:pt idx="829">
                  <c:v>2.8950000341865199E-3</c:v>
                </c:pt>
                <c:pt idx="830">
                  <c:v>4.0284000078827297E-3</c:v>
                </c:pt>
                <c:pt idx="831">
                  <c:v>2.7532000331120798E-3</c:v>
                </c:pt>
                <c:pt idx="832">
                  <c:v>4.1605000205890896E-3</c:v>
                </c:pt>
                <c:pt idx="833">
                  <c:v>4.9587999910727298E-3</c:v>
                </c:pt>
                <c:pt idx="834">
                  <c:v>4.1836000036710097E-3</c:v>
                </c:pt>
                <c:pt idx="835">
                  <c:v>4.3506999645614901E-3</c:v>
                </c:pt>
                <c:pt idx="836">
                  <c:v>4.4165999952383494E-3</c:v>
                </c:pt>
                <c:pt idx="837">
                  <c:v>4.2592000227159501E-3</c:v>
                </c:pt>
                <c:pt idx="838">
                  <c:v>4.3298000036884297E-3</c:v>
                </c:pt>
                <c:pt idx="839">
                  <c:v>2.9127999823685899E-3</c:v>
                </c:pt>
                <c:pt idx="840">
                  <c:v>4.15610002164612E-3</c:v>
                </c:pt>
                <c:pt idx="841">
                  <c:v>4.0739999803918103E-3</c:v>
                </c:pt>
                <c:pt idx="842">
                  <c:v>4.4205999984114801E-3</c:v>
                </c:pt>
                <c:pt idx="843">
                  <c:v>4.4709000121656494E-3</c:v>
                </c:pt>
                <c:pt idx="844">
                  <c:v>4.1427999804000094E-3</c:v>
                </c:pt>
                <c:pt idx="845">
                  <c:v>4.7507000090263301E-3</c:v>
                </c:pt>
                <c:pt idx="846">
                  <c:v>4.4827000238001303E-3</c:v>
                </c:pt>
                <c:pt idx="847">
                  <c:v>3.1133999982557699E-3</c:v>
                </c:pt>
                <c:pt idx="848">
                  <c:v>2.9097000151523302E-3</c:v>
                </c:pt>
                <c:pt idx="849">
                  <c:v>3.00750002679706E-3</c:v>
                </c:pt>
                <c:pt idx="850">
                  <c:v>2.9510999866033602E-3</c:v>
                </c:pt>
                <c:pt idx="851">
                  <c:v>2.8623999696719602E-3</c:v>
                </c:pt>
                <c:pt idx="852">
                  <c:v>2.9002999781368999E-3</c:v>
                </c:pt>
                <c:pt idx="853">
                  <c:v>7.9484999787382497E-3</c:v>
                </c:pt>
                <c:pt idx="854">
                  <c:v>7.8469000072800502E-3</c:v>
                </c:pt>
                <c:pt idx="855">
                  <c:v>5.0998000006075E-3</c:v>
                </c:pt>
                <c:pt idx="856">
                  <c:v>5.1074000111839199E-3</c:v>
                </c:pt>
                <c:pt idx="857">
                  <c:v>4.2488999952183795E-3</c:v>
                </c:pt>
                <c:pt idx="858">
                  <c:v>5.6042000323941396E-3</c:v>
                </c:pt>
                <c:pt idx="859">
                  <c:v>2.9514999823731999E-3</c:v>
                </c:pt>
                <c:pt idx="860">
                  <c:v>3.12760002998402E-3</c:v>
                </c:pt>
                <c:pt idx="861">
                  <c:v>2.7978999696642803E-3</c:v>
                </c:pt>
                <c:pt idx="862">
                  <c:v>4.4466999952419402E-3</c:v>
                </c:pt>
                <c:pt idx="863">
                  <c:v>2.8989999918849199E-3</c:v>
                </c:pt>
                <c:pt idx="864">
                  <c:v>5.9600999975373201E-3</c:v>
                </c:pt>
                <c:pt idx="865">
                  <c:v>4.2862000100285496E-3</c:v>
                </c:pt>
                <c:pt idx="866">
                  <c:v>4.3590000132098699E-3</c:v>
                </c:pt>
                <c:pt idx="867">
                  <c:v>4.6034000206418499E-3</c:v>
                </c:pt>
                <c:pt idx="868">
                  <c:v>4.5929999942018098E-3</c:v>
                </c:pt>
                <c:pt idx="869">
                  <c:v>5.3717999890068296E-3</c:v>
                </c:pt>
                <c:pt idx="870">
                  <c:v>2.8520000341814003E-3</c:v>
                </c:pt>
                <c:pt idx="871">
                  <c:v>2.8826999823650099E-3</c:v>
                </c:pt>
                <c:pt idx="872">
                  <c:v>4.0978000015456902E-3</c:v>
                </c:pt>
                <c:pt idx="873">
                  <c:v>3.85410003218567E-3</c:v>
                </c:pt>
                <c:pt idx="874">
                  <c:v>4.3183999878237903E-3</c:v>
                </c:pt>
                <c:pt idx="875">
                  <c:v>4.5815000248694499E-3</c:v>
                </c:pt>
                <c:pt idx="876">
                  <c:v>5.2087000312894798E-3</c:v>
                </c:pt>
                <c:pt idx="877">
                  <c:v>4.3661999825417297E-3</c:v>
                </c:pt>
                <c:pt idx="878">
                  <c:v>4.4689000333164499E-3</c:v>
                </c:pt>
                <c:pt idx="879">
                  <c:v>4.3783999899460399E-3</c:v>
                </c:pt>
                <c:pt idx="880">
                  <c:v>4.6949000079621302E-3</c:v>
                </c:pt>
                <c:pt idx="881">
                  <c:v>2.8416000077413602E-3</c:v>
                </c:pt>
                <c:pt idx="882">
                  <c:v>4.3847000142704902E-3</c:v>
                </c:pt>
                <c:pt idx="883">
                  <c:v>2.8460000066843297E-3</c:v>
                </c:pt>
                <c:pt idx="884">
                  <c:v>4.3672999709087803E-3</c:v>
                </c:pt>
                <c:pt idx="885">
                  <c:v>4.3374999677325797E-3</c:v>
                </c:pt>
                <c:pt idx="886">
                  <c:v>4.4333000005280995E-3</c:v>
                </c:pt>
                <c:pt idx="887">
                  <c:v>4.3852999624505095E-3</c:v>
                </c:pt>
                <c:pt idx="888">
                  <c:v>4.0835000163497101E-3</c:v>
                </c:pt>
                <c:pt idx="889">
                  <c:v>5.1338000048417598E-3</c:v>
                </c:pt>
                <c:pt idx="890">
                  <c:v>3.9132999972934998E-3</c:v>
                </c:pt>
                <c:pt idx="891">
                  <c:v>3.0189999961294199E-3</c:v>
                </c:pt>
                <c:pt idx="892">
                  <c:v>2.8206000024511E-3</c:v>
                </c:pt>
                <c:pt idx="893">
                  <c:v>3.1524999940302201E-3</c:v>
                </c:pt>
                <c:pt idx="894">
                  <c:v>4.1235000026063002E-3</c:v>
                </c:pt>
                <c:pt idx="895">
                  <c:v>4.60330002169939E-3</c:v>
                </c:pt>
                <c:pt idx="896">
                  <c:v>4.4810999952460398E-3</c:v>
                </c:pt>
                <c:pt idx="897">
                  <c:v>4.4611999783228306E-3</c:v>
                </c:pt>
                <c:pt idx="898">
                  <c:v>5.2437999784160595E-3</c:v>
                </c:pt>
                <c:pt idx="899">
                  <c:v>6.7943999965791495E-3</c:v>
                </c:pt>
                <c:pt idx="900">
                  <c:v>2.9334999908314698E-3</c:v>
                </c:pt>
                <c:pt idx="901">
                  <c:v>2.7634999696601798E-3</c:v>
                </c:pt>
                <c:pt idx="902">
                  <c:v>3.9691999973001605E-3</c:v>
                </c:pt>
                <c:pt idx="903">
                  <c:v>4.4539000100485204E-3</c:v>
                </c:pt>
                <c:pt idx="904">
                  <c:v>4.2137000036745996E-3</c:v>
                </c:pt>
                <c:pt idx="905">
                  <c:v>4.9775000206864197E-3</c:v>
                </c:pt>
                <c:pt idx="906">
                  <c:v>4.3149999783054201E-3</c:v>
                </c:pt>
                <c:pt idx="907">
                  <c:v>1.1091099986515401E-2</c:v>
                </c:pt>
                <c:pt idx="908">
                  <c:v>4.2141999983869001E-3</c:v>
                </c:pt>
                <c:pt idx="909">
                  <c:v>5.3528000080405001E-3</c:v>
                </c:pt>
                <c:pt idx="910">
                  <c:v>2.8280000151426001E-3</c:v>
                </c:pt>
                <c:pt idx="911">
                  <c:v>2.9259000257297798E-3</c:v>
                </c:pt>
                <c:pt idx="912">
                  <c:v>2.9068000003462601E-3</c:v>
                </c:pt>
                <c:pt idx="913">
                  <c:v>4.5850999867980101E-3</c:v>
                </c:pt>
                <c:pt idx="914">
                  <c:v>4.8839000100997501E-3</c:v>
                </c:pt>
                <c:pt idx="915">
                  <c:v>4.6810000185359898E-3</c:v>
                </c:pt>
                <c:pt idx="916">
                  <c:v>2.9605999770865301E-3</c:v>
                </c:pt>
                <c:pt idx="917">
                  <c:v>2.8365000162011702E-3</c:v>
                </c:pt>
                <c:pt idx="918">
                  <c:v>2.8935999580426103E-3</c:v>
                </c:pt>
                <c:pt idx="919">
                  <c:v>2.8543999633257001E-3</c:v>
                </c:pt>
                <c:pt idx="920">
                  <c:v>4.1251999846281199E-3</c:v>
                </c:pt>
                <c:pt idx="921">
                  <c:v>4.4603999867831503E-3</c:v>
                </c:pt>
                <c:pt idx="922">
                  <c:v>4.44310003331338E-3</c:v>
                </c:pt>
                <c:pt idx="923">
                  <c:v>4.4409999645722504E-3</c:v>
                </c:pt>
                <c:pt idx="924">
                  <c:v>4.43769999947107E-3</c:v>
                </c:pt>
                <c:pt idx="925">
                  <c:v>4.4673000047623602E-3</c:v>
                </c:pt>
                <c:pt idx="926">
                  <c:v>4.7501999688392901E-3</c:v>
                </c:pt>
                <c:pt idx="927">
                  <c:v>4.3695000385923699E-3</c:v>
                </c:pt>
                <c:pt idx="928">
                  <c:v>4.8162999974010702E-3</c:v>
                </c:pt>
                <c:pt idx="929">
                  <c:v>3.6517999888019395E-3</c:v>
                </c:pt>
                <c:pt idx="930">
                  <c:v>2.8766000014002198E-3</c:v>
                </c:pt>
                <c:pt idx="931">
                  <c:v>6.7125999976269599E-3</c:v>
                </c:pt>
                <c:pt idx="932">
                  <c:v>4.3659999846568098E-3</c:v>
                </c:pt>
                <c:pt idx="933">
                  <c:v>4.4151000111014504E-3</c:v>
                </c:pt>
                <c:pt idx="934">
                  <c:v>4.3012999867641996E-3</c:v>
                </c:pt>
                <c:pt idx="935">
                  <c:v>4.4343999888951605E-3</c:v>
                </c:pt>
                <c:pt idx="936">
                  <c:v>4.3986000036966202E-3</c:v>
                </c:pt>
                <c:pt idx="937">
                  <c:v>4.3853000079252498E-3</c:v>
                </c:pt>
                <c:pt idx="938">
                  <c:v>3.04940003843512E-3</c:v>
                </c:pt>
                <c:pt idx="939">
                  <c:v>2.8896999992866698E-3</c:v>
                </c:pt>
                <c:pt idx="940">
                  <c:v>4.5178000164014503E-3</c:v>
                </c:pt>
                <c:pt idx="941">
                  <c:v>4.3741999888879902E-3</c:v>
                </c:pt>
                <c:pt idx="942">
                  <c:v>4.5709999994869499E-3</c:v>
                </c:pt>
                <c:pt idx="943">
                  <c:v>4.6571999973821204E-3</c:v>
                </c:pt>
                <c:pt idx="944">
                  <c:v>4.4724999952450101E-3</c:v>
                </c:pt>
                <c:pt idx="945">
                  <c:v>4.4835999688075303E-3</c:v>
                </c:pt>
                <c:pt idx="946">
                  <c:v>3.0065999908401799E-3</c:v>
                </c:pt>
                <c:pt idx="947">
                  <c:v>2.9018000077485301E-3</c:v>
                </c:pt>
                <c:pt idx="948">
                  <c:v>2.9408000045805199E-3</c:v>
                </c:pt>
                <c:pt idx="949">
                  <c:v>4.3647999973472898E-3</c:v>
                </c:pt>
                <c:pt idx="950">
                  <c:v>4.3534000269573802E-3</c:v>
                </c:pt>
                <c:pt idx="951">
                  <c:v>4.6932999794080301E-3</c:v>
                </c:pt>
                <c:pt idx="952">
                  <c:v>4.6173000100679902E-3</c:v>
                </c:pt>
                <c:pt idx="953">
                  <c:v>4.3199000174354201E-3</c:v>
                </c:pt>
                <c:pt idx="954">
                  <c:v>4.3285000174364497E-3</c:v>
                </c:pt>
                <c:pt idx="955">
                  <c:v>2.9002000246691698E-3</c:v>
                </c:pt>
                <c:pt idx="956">
                  <c:v>3.02329999612993E-3</c:v>
                </c:pt>
                <c:pt idx="957">
                  <c:v>4.8089999836520196E-3</c:v>
                </c:pt>
                <c:pt idx="958">
                  <c:v>5.6571000186522698E-3</c:v>
                </c:pt>
                <c:pt idx="959">
                  <c:v>4.3924999772571001E-3</c:v>
                </c:pt>
                <c:pt idx="960">
                  <c:v>4.60579999526089E-3</c:v>
                </c:pt>
                <c:pt idx="961">
                  <c:v>4.0346999867324406E-3</c:v>
                </c:pt>
                <c:pt idx="962">
                  <c:v>4.9553999815543604E-3</c:v>
                </c:pt>
                <c:pt idx="963">
                  <c:v>4.4152999635116404E-3</c:v>
                </c:pt>
                <c:pt idx="964">
                  <c:v>4.6487999952660097E-3</c:v>
                </c:pt>
                <c:pt idx="965">
                  <c:v>4.50269999419106E-3</c:v>
                </c:pt>
                <c:pt idx="966">
                  <c:v>4.59159996353264E-3</c:v>
                </c:pt>
                <c:pt idx="967">
                  <c:v>4.36450000051991E-3</c:v>
                </c:pt>
                <c:pt idx="968">
                  <c:v>4.2390000089653698E-3</c:v>
                </c:pt>
                <c:pt idx="969">
                  <c:v>2.9358000119827899E-3</c:v>
                </c:pt>
                <c:pt idx="970">
                  <c:v>3.0210999739210798E-3</c:v>
                </c:pt>
                <c:pt idx="971">
                  <c:v>4.0701999751036003E-3</c:v>
                </c:pt>
                <c:pt idx="972">
                  <c:v>3.1920999845169696E-3</c:v>
                </c:pt>
                <c:pt idx="973">
                  <c:v>4.48820001111016E-3</c:v>
                </c:pt>
                <c:pt idx="974">
                  <c:v>4.3962000290775896E-3</c:v>
                </c:pt>
                <c:pt idx="975">
                  <c:v>4.4762000015907601E-3</c:v>
                </c:pt>
                <c:pt idx="976">
                  <c:v>5.2580000101443104E-3</c:v>
                </c:pt>
                <c:pt idx="977">
                  <c:v>4.9695000143401506E-3</c:v>
                </c:pt>
                <c:pt idx="978">
                  <c:v>3.9145999835454798E-3</c:v>
                </c:pt>
                <c:pt idx="979">
                  <c:v>2.9562999770860101E-3</c:v>
                </c:pt>
                <c:pt idx="980">
                  <c:v>2.9265000193845398E-3</c:v>
                </c:pt>
                <c:pt idx="981">
                  <c:v>4.4043999878340401E-3</c:v>
                </c:pt>
                <c:pt idx="982">
                  <c:v>4.2570999994495607E-3</c:v>
                </c:pt>
                <c:pt idx="983">
                  <c:v>4.2487999962759196E-3</c:v>
                </c:pt>
                <c:pt idx="984">
                  <c:v>4.7497000196017299E-3</c:v>
                </c:pt>
                <c:pt idx="985">
                  <c:v>2.9718999940087001E-3</c:v>
                </c:pt>
                <c:pt idx="986">
                  <c:v>2.9546999940066598E-3</c:v>
                </c:pt>
                <c:pt idx="987">
                  <c:v>2.9224999707366797E-3</c:v>
                </c:pt>
                <c:pt idx="988">
                  <c:v>2.9501999961212199E-3</c:v>
                </c:pt>
                <c:pt idx="989">
                  <c:v>2.8967000162083401E-3</c:v>
                </c:pt>
                <c:pt idx="990">
                  <c:v>3.91680000575433E-3</c:v>
                </c:pt>
                <c:pt idx="991">
                  <c:v>3.74369997189205E-3</c:v>
                </c:pt>
                <c:pt idx="992">
                  <c:v>4.4113000058132405E-3</c:v>
                </c:pt>
                <c:pt idx="993">
                  <c:v>4.6473000111291098E-3</c:v>
                </c:pt>
                <c:pt idx="994">
                  <c:v>2.8348999876470701E-3</c:v>
                </c:pt>
                <c:pt idx="995">
                  <c:v>3.21969996548432E-3</c:v>
                </c:pt>
                <c:pt idx="996">
                  <c:v>2.9457999971782504E-3</c:v>
                </c:pt>
                <c:pt idx="997">
                  <c:v>2.9204999918874797E-3</c:v>
                </c:pt>
                <c:pt idx="998">
                  <c:v>2.93389998660131E-3</c:v>
                </c:pt>
                <c:pt idx="999">
                  <c:v>2.9261999770824301E-3</c:v>
                </c:pt>
                <c:pt idx="1000">
                  <c:v>2.81560000985336E-3</c:v>
                </c:pt>
                <c:pt idx="1001">
                  <c:v>4.8025000069173906E-3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3F-B84F-94A8-118B5159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7840"/>
        <c:axId val="246629520"/>
      </c:scatterChart>
      <c:valAx>
        <c:axId val="2466278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9520"/>
        <c:crosses val="autoZero"/>
        <c:crossBetween val="midCat"/>
        <c:minorUnit val="2"/>
      </c:valAx>
      <c:valAx>
        <c:axId val="246629520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33D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Execution</a:t>
            </a:r>
            <a:r>
              <a:rPr lang="en-US" sz="2000" b="1" baseline="0"/>
              <a:t> Time Comparison, 100 Iterations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(3)'!$B$1</c:f>
              <c:strCache>
                <c:ptCount val="1"/>
                <c:pt idx="0">
                  <c:v>multiply</c:v>
                </c:pt>
              </c:strCache>
            </c:strRef>
          </c:tx>
          <c:spPr>
            <a:ln w="9525" cap="rnd">
              <a:solidFill>
                <a:srgbClr val="FA28FA"/>
              </a:solidFill>
            </a:ln>
            <a:effectLst/>
          </c:spPr>
          <c:marker>
            <c:symbol val="none"/>
          </c:marker>
          <c:xVal>
            <c:strRef>
              <c:f>'Sheet1 (3)'!$A:$A</c:f>
              <c:strCache>
                <c:ptCount val="1002"/>
                <c:pt idx="0">
                  <c:v>Power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</c:strCache>
            </c:strRef>
          </c:xVal>
          <c:yVal>
            <c:numRef>
              <c:f>'Sheet1 (3)'!$B:$B</c:f>
              <c:numCache>
                <c:formatCode>General</c:formatCode>
                <c:ptCount val="1048576"/>
                <c:pt idx="0">
                  <c:v>0</c:v>
                </c:pt>
                <c:pt idx="1">
                  <c:v>1.93779997061938E-3</c:v>
                </c:pt>
                <c:pt idx="2">
                  <c:v>1.9956999949499702E-3</c:v>
                </c:pt>
                <c:pt idx="3">
                  <c:v>2.8152999675512499E-3</c:v>
                </c:pt>
                <c:pt idx="4">
                  <c:v>3.0436000088229702E-3</c:v>
                </c:pt>
                <c:pt idx="5">
                  <c:v>3.1911999940348302E-3</c:v>
                </c:pt>
                <c:pt idx="6">
                  <c:v>3.35729996550071E-3</c:v>
                </c:pt>
                <c:pt idx="7">
                  <c:v>3.8783000036346398E-3</c:v>
                </c:pt>
                <c:pt idx="8">
                  <c:v>4.2770000163727595E-3</c:v>
                </c:pt>
                <c:pt idx="9">
                  <c:v>4.9357000079908097E-3</c:v>
                </c:pt>
                <c:pt idx="10">
                  <c:v>5.7511999784764997E-3</c:v>
                </c:pt>
                <c:pt idx="11">
                  <c:v>7.9465999988315092E-3</c:v>
                </c:pt>
                <c:pt idx="12">
                  <c:v>6.8449999616859696E-3</c:v>
                </c:pt>
                <c:pt idx="13">
                  <c:v>7.0902000061323607E-3</c:v>
                </c:pt>
                <c:pt idx="14">
                  <c:v>7.7631999829463894E-3</c:v>
                </c:pt>
                <c:pt idx="15">
                  <c:v>8.3095000263710903E-3</c:v>
                </c:pt>
                <c:pt idx="16">
                  <c:v>9.68740000644174E-3</c:v>
                </c:pt>
                <c:pt idx="17">
                  <c:v>8.6284999724739395E-3</c:v>
                </c:pt>
                <c:pt idx="18">
                  <c:v>9.4329000148718391E-3</c:v>
                </c:pt>
                <c:pt idx="19">
                  <c:v>1.1901199968633501E-2</c:v>
                </c:pt>
                <c:pt idx="20">
                  <c:v>1.0217899989584099E-2</c:v>
                </c:pt>
                <c:pt idx="21">
                  <c:v>1.3321400001586799E-2</c:v>
                </c:pt>
                <c:pt idx="22">
                  <c:v>1.1177799979122899E-2</c:v>
                </c:pt>
                <c:pt idx="23">
                  <c:v>1.2260999983482101E-2</c:v>
                </c:pt>
                <c:pt idx="24">
                  <c:v>1.3393200015343601E-2</c:v>
                </c:pt>
                <c:pt idx="25">
                  <c:v>1.4272699991124601E-2</c:v>
                </c:pt>
                <c:pt idx="26">
                  <c:v>1.35797999973874E-2</c:v>
                </c:pt>
                <c:pt idx="27">
                  <c:v>1.52394999986427E-2</c:v>
                </c:pt>
                <c:pt idx="28">
                  <c:v>1.46366000080888E-2</c:v>
                </c:pt>
                <c:pt idx="29">
                  <c:v>1.58775000272726E-2</c:v>
                </c:pt>
                <c:pt idx="30">
                  <c:v>1.6818900030557398E-2</c:v>
                </c:pt>
                <c:pt idx="31">
                  <c:v>1.7381699990437403E-2</c:v>
                </c:pt>
                <c:pt idx="32">
                  <c:v>1.8679699996937398E-2</c:v>
                </c:pt>
                <c:pt idx="33">
                  <c:v>1.9599699999162098E-2</c:v>
                </c:pt>
                <c:pt idx="34">
                  <c:v>2.0847900032094899E-2</c:v>
                </c:pt>
                <c:pt idx="35">
                  <c:v>2.1461000005729102E-2</c:v>
                </c:pt>
                <c:pt idx="36">
                  <c:v>1.96926000171515E-2</c:v>
                </c:pt>
                <c:pt idx="37">
                  <c:v>2.11713000226154E-2</c:v>
                </c:pt>
                <c:pt idx="38">
                  <c:v>2.6335399979870999E-2</c:v>
                </c:pt>
                <c:pt idx="39">
                  <c:v>2.4493999990227101E-2</c:v>
                </c:pt>
                <c:pt idx="40">
                  <c:v>2.4981000024126801E-2</c:v>
                </c:pt>
                <c:pt idx="41">
                  <c:v>2.3458199984816002E-2</c:v>
                </c:pt>
                <c:pt idx="42">
                  <c:v>2.4212600010287102E-2</c:v>
                </c:pt>
                <c:pt idx="43">
                  <c:v>2.80337999811308E-2</c:v>
                </c:pt>
                <c:pt idx="44">
                  <c:v>2.6027300009445697E-2</c:v>
                </c:pt>
                <c:pt idx="45">
                  <c:v>2.8097399990656403E-2</c:v>
                </c:pt>
                <c:pt idx="46">
                  <c:v>2.7820000013889502E-2</c:v>
                </c:pt>
                <c:pt idx="47">
                  <c:v>2.9442400000334601E-2</c:v>
                </c:pt>
                <c:pt idx="48">
                  <c:v>3.18013000196515E-2</c:v>
                </c:pt>
                <c:pt idx="49">
                  <c:v>2.87061000108224E-2</c:v>
                </c:pt>
                <c:pt idx="50">
                  <c:v>3.4112100001948399E-2</c:v>
                </c:pt>
                <c:pt idx="51">
                  <c:v>3.67010999980266E-2</c:v>
                </c:pt>
                <c:pt idx="52">
                  <c:v>3.3548500005053904E-2</c:v>
                </c:pt>
                <c:pt idx="53">
                  <c:v>3.4249300006194902E-2</c:v>
                </c:pt>
                <c:pt idx="54">
                  <c:v>3.6763400021300102E-2</c:v>
                </c:pt>
                <c:pt idx="55">
                  <c:v>4.0046000003712799E-2</c:v>
                </c:pt>
                <c:pt idx="56">
                  <c:v>3.9449299993066199E-2</c:v>
                </c:pt>
                <c:pt idx="57">
                  <c:v>3.9035700001477297E-2</c:v>
                </c:pt>
                <c:pt idx="58">
                  <c:v>3.9647100038564496E-2</c:v>
                </c:pt>
                <c:pt idx="59">
                  <c:v>3.9954800013219903E-2</c:v>
                </c:pt>
                <c:pt idx="60">
                  <c:v>4.9550999983694E-2</c:v>
                </c:pt>
                <c:pt idx="61">
                  <c:v>3.76800999674742E-2</c:v>
                </c:pt>
                <c:pt idx="62">
                  <c:v>4.1630399982750498E-2</c:v>
                </c:pt>
                <c:pt idx="63">
                  <c:v>4.7517599978164002E-2</c:v>
                </c:pt>
                <c:pt idx="64">
                  <c:v>4.4296199985183103E-2</c:v>
                </c:pt>
                <c:pt idx="65">
                  <c:v>4.4772199998988002E-2</c:v>
                </c:pt>
                <c:pt idx="66">
                  <c:v>4.3200400023124495E-2</c:v>
                </c:pt>
                <c:pt idx="67">
                  <c:v>4.5074099989506004E-2</c:v>
                </c:pt>
                <c:pt idx="68">
                  <c:v>3.6266000006435199E-2</c:v>
                </c:pt>
                <c:pt idx="69">
                  <c:v>5.0583599977471694E-2</c:v>
                </c:pt>
                <c:pt idx="70">
                  <c:v>4.8766400004751596E-2</c:v>
                </c:pt>
                <c:pt idx="71">
                  <c:v>4.8741199998403303E-2</c:v>
                </c:pt>
                <c:pt idx="72">
                  <c:v>5.1300899986017598E-2</c:v>
                </c:pt>
                <c:pt idx="73">
                  <c:v>4.8828999979377799E-2</c:v>
                </c:pt>
                <c:pt idx="74">
                  <c:v>4.8153800025829599E-2</c:v>
                </c:pt>
                <c:pt idx="75">
                  <c:v>5.2852299995720303E-2</c:v>
                </c:pt>
                <c:pt idx="76">
                  <c:v>5.3390599987323997E-2</c:v>
                </c:pt>
                <c:pt idx="77">
                  <c:v>5.0996999971175599E-2</c:v>
                </c:pt>
                <c:pt idx="78">
                  <c:v>5.4580400001214002E-2</c:v>
                </c:pt>
                <c:pt idx="79">
                  <c:v>5.4006599975764402E-2</c:v>
                </c:pt>
                <c:pt idx="80">
                  <c:v>5.5616600002394906E-2</c:v>
                </c:pt>
                <c:pt idx="81">
                  <c:v>5.8537499990052297E-2</c:v>
                </c:pt>
                <c:pt idx="82">
                  <c:v>5.6423200021526995E-2</c:v>
                </c:pt>
                <c:pt idx="83">
                  <c:v>5.9864300010303795E-2</c:v>
                </c:pt>
                <c:pt idx="84">
                  <c:v>5.85130999752436E-2</c:v>
                </c:pt>
                <c:pt idx="85">
                  <c:v>5.7451400016361696E-2</c:v>
                </c:pt>
                <c:pt idx="86">
                  <c:v>6.5221699969697497E-2</c:v>
                </c:pt>
                <c:pt idx="87">
                  <c:v>5.6786200002534301E-2</c:v>
                </c:pt>
                <c:pt idx="88">
                  <c:v>6.5309799992974094E-2</c:v>
                </c:pt>
                <c:pt idx="89">
                  <c:v>3.79207000150927E-2</c:v>
                </c:pt>
                <c:pt idx="90">
                  <c:v>3.4127700018871096E-2</c:v>
                </c:pt>
                <c:pt idx="91">
                  <c:v>4.1949000024032998E-2</c:v>
                </c:pt>
                <c:pt idx="92">
                  <c:v>4.3511500007298295E-2</c:v>
                </c:pt>
                <c:pt idx="93">
                  <c:v>4.3751099974542705E-2</c:v>
                </c:pt>
                <c:pt idx="94">
                  <c:v>4.5765100003336501E-2</c:v>
                </c:pt>
                <c:pt idx="95">
                  <c:v>6.2056400020082905E-2</c:v>
                </c:pt>
                <c:pt idx="96">
                  <c:v>3.5034899974561898E-2</c:v>
                </c:pt>
                <c:pt idx="97">
                  <c:v>6.3693199990666402E-2</c:v>
                </c:pt>
                <c:pt idx="98">
                  <c:v>6.2474300011672299E-2</c:v>
                </c:pt>
                <c:pt idx="99">
                  <c:v>4.1913500035661799E-2</c:v>
                </c:pt>
                <c:pt idx="100">
                  <c:v>4.27621000198996E-2</c:v>
                </c:pt>
                <c:pt idx="101">
                  <c:v>3.7114699989615398E-2</c:v>
                </c:pt>
                <c:pt idx="102">
                  <c:v>4.3711500029530698E-2</c:v>
                </c:pt>
                <c:pt idx="103">
                  <c:v>3.8334600003508905E-2</c:v>
                </c:pt>
                <c:pt idx="104">
                  <c:v>4.5863900004405801E-2</c:v>
                </c:pt>
                <c:pt idx="105">
                  <c:v>4.0008899986787499E-2</c:v>
                </c:pt>
                <c:pt idx="106">
                  <c:v>4.6762600004512898E-2</c:v>
                </c:pt>
                <c:pt idx="107">
                  <c:v>4.12804999996296E-2</c:v>
                </c:pt>
                <c:pt idx="108">
                  <c:v>4.9334000004819203E-2</c:v>
                </c:pt>
                <c:pt idx="109">
                  <c:v>4.6573699955843005E-2</c:v>
                </c:pt>
                <c:pt idx="110">
                  <c:v>4.7717200004626599E-2</c:v>
                </c:pt>
                <c:pt idx="111">
                  <c:v>4.5763600019199595E-2</c:v>
                </c:pt>
                <c:pt idx="112">
                  <c:v>4.1774100009206401E-2</c:v>
                </c:pt>
                <c:pt idx="113">
                  <c:v>5.3054899990456698E-2</c:v>
                </c:pt>
                <c:pt idx="114">
                  <c:v>5.6560099983471404E-2</c:v>
                </c:pt>
                <c:pt idx="115">
                  <c:v>4.8253499971906401E-2</c:v>
                </c:pt>
                <c:pt idx="116">
                  <c:v>4.3758799984061597E-2</c:v>
                </c:pt>
                <c:pt idx="117">
                  <c:v>9.1111300025659106E-2</c:v>
                </c:pt>
                <c:pt idx="118">
                  <c:v>8.9098700027534505E-2</c:v>
                </c:pt>
                <c:pt idx="119">
                  <c:v>8.9046599987341296E-2</c:v>
                </c:pt>
                <c:pt idx="120">
                  <c:v>8.0435800009581698E-2</c:v>
                </c:pt>
                <c:pt idx="121">
                  <c:v>9.2083499976070002E-2</c:v>
                </c:pt>
                <c:pt idx="122">
                  <c:v>9.3495600003734511E-2</c:v>
                </c:pt>
                <c:pt idx="123">
                  <c:v>8.4778800010099006E-2</c:v>
                </c:pt>
                <c:pt idx="124">
                  <c:v>9.5098200017673593E-2</c:v>
                </c:pt>
                <c:pt idx="125">
                  <c:v>9.2096099979244103E-2</c:v>
                </c:pt>
                <c:pt idx="126">
                  <c:v>9.6726499987198594E-2</c:v>
                </c:pt>
                <c:pt idx="127">
                  <c:v>9.5740300002944395E-2</c:v>
                </c:pt>
                <c:pt idx="128">
                  <c:v>0.11337060000187101</c:v>
                </c:pt>
                <c:pt idx="129">
                  <c:v>0.111462499990011</c:v>
                </c:pt>
                <c:pt idx="130">
                  <c:v>0.10254430003442301</c:v>
                </c:pt>
                <c:pt idx="131">
                  <c:v>9.1795299977093209E-2</c:v>
                </c:pt>
                <c:pt idx="132">
                  <c:v>0.106744799995794</c:v>
                </c:pt>
                <c:pt idx="133">
                  <c:v>9.733480001159471E-2</c:v>
                </c:pt>
                <c:pt idx="134">
                  <c:v>0.111418400001639</c:v>
                </c:pt>
                <c:pt idx="135">
                  <c:v>0.11093849998360301</c:v>
                </c:pt>
                <c:pt idx="136">
                  <c:v>0.100472799977069</c:v>
                </c:pt>
                <c:pt idx="137">
                  <c:v>0.10231390001535999</c:v>
                </c:pt>
                <c:pt idx="138">
                  <c:v>0.10272469999108499</c:v>
                </c:pt>
                <c:pt idx="139">
                  <c:v>0.116408199983197</c:v>
                </c:pt>
                <c:pt idx="140">
                  <c:v>0.10312399999747801</c:v>
                </c:pt>
                <c:pt idx="141">
                  <c:v>0.10281099998792299</c:v>
                </c:pt>
                <c:pt idx="142">
                  <c:v>0.110193899990918</c:v>
                </c:pt>
                <c:pt idx="143">
                  <c:v>0.111921500001699</c:v>
                </c:pt>
                <c:pt idx="144">
                  <c:v>0.11189060001015601</c:v>
                </c:pt>
                <c:pt idx="145">
                  <c:v>0.108628399993904</c:v>
                </c:pt>
                <c:pt idx="146">
                  <c:v>0.108335799995984</c:v>
                </c:pt>
                <c:pt idx="147">
                  <c:v>0.110337400019489</c:v>
                </c:pt>
                <c:pt idx="148">
                  <c:v>0.11020940000889799</c:v>
                </c:pt>
                <c:pt idx="149">
                  <c:v>0.11319459999867801</c:v>
                </c:pt>
                <c:pt idx="150">
                  <c:v>0.11704599996846801</c:v>
                </c:pt>
                <c:pt idx="151">
                  <c:v>6.5865699980349704E-2</c:v>
                </c:pt>
                <c:pt idx="152">
                  <c:v>5.9180900007049703E-2</c:v>
                </c:pt>
                <c:pt idx="153">
                  <c:v>6.2038199985181501E-2</c:v>
                </c:pt>
                <c:pt idx="154">
                  <c:v>7.0245000006252598E-2</c:v>
                </c:pt>
                <c:pt idx="155">
                  <c:v>6.5236799991907901E-2</c:v>
                </c:pt>
                <c:pt idx="156">
                  <c:v>6.65335000121558E-2</c:v>
                </c:pt>
                <c:pt idx="157">
                  <c:v>6.8191099990144693E-2</c:v>
                </c:pt>
                <c:pt idx="158">
                  <c:v>0.105482199978723</c:v>
                </c:pt>
                <c:pt idx="159">
                  <c:v>0.10722960000748499</c:v>
                </c:pt>
                <c:pt idx="160">
                  <c:v>0.11007640000570899</c:v>
                </c:pt>
                <c:pt idx="161">
                  <c:v>7.43889999739622E-2</c:v>
                </c:pt>
                <c:pt idx="162">
                  <c:v>6.4669800030969699E-2</c:v>
                </c:pt>
                <c:pt idx="163">
                  <c:v>6.6120200017394298E-2</c:v>
                </c:pt>
                <c:pt idx="164">
                  <c:v>7.6273699960438507E-2</c:v>
                </c:pt>
                <c:pt idx="165">
                  <c:v>7.2767599976941696E-2</c:v>
                </c:pt>
                <c:pt idx="166">
                  <c:v>8.5257499995350303E-2</c:v>
                </c:pt>
                <c:pt idx="167">
                  <c:v>7.6072999991083606E-2</c:v>
                </c:pt>
                <c:pt idx="168">
                  <c:v>7.9008000011526705E-2</c:v>
                </c:pt>
                <c:pt idx="169">
                  <c:v>0.116303300001163</c:v>
                </c:pt>
                <c:pt idx="170">
                  <c:v>0.118033900025693</c:v>
                </c:pt>
                <c:pt idx="171">
                  <c:v>0.13740189997406499</c:v>
                </c:pt>
                <c:pt idx="172">
                  <c:v>0.14543780002895801</c:v>
                </c:pt>
                <c:pt idx="173">
                  <c:v>0.13083109997751299</c:v>
                </c:pt>
                <c:pt idx="174">
                  <c:v>0.13188789998821401</c:v>
                </c:pt>
                <c:pt idx="175">
                  <c:v>0.13458530002026201</c:v>
                </c:pt>
                <c:pt idx="176">
                  <c:v>0.12875509996774701</c:v>
                </c:pt>
                <c:pt idx="177">
                  <c:v>0.140719599994554</c:v>
                </c:pt>
                <c:pt idx="178">
                  <c:v>0.13897840003664802</c:v>
                </c:pt>
                <c:pt idx="179">
                  <c:v>0.132565500007331</c:v>
                </c:pt>
                <c:pt idx="180">
                  <c:v>0.13061869999546602</c:v>
                </c:pt>
                <c:pt idx="181">
                  <c:v>0.13431969996418</c:v>
                </c:pt>
                <c:pt idx="182">
                  <c:v>0.14102720001574101</c:v>
                </c:pt>
                <c:pt idx="183">
                  <c:v>0.13832259996888699</c:v>
                </c:pt>
                <c:pt idx="184">
                  <c:v>0.14166409996505502</c:v>
                </c:pt>
                <c:pt idx="185">
                  <c:v>0.14714700000695299</c:v>
                </c:pt>
                <c:pt idx="186">
                  <c:v>0.13937099997747199</c:v>
                </c:pt>
                <c:pt idx="187">
                  <c:v>0.153133399999205</c:v>
                </c:pt>
                <c:pt idx="188">
                  <c:v>0.13958909999018898</c:v>
                </c:pt>
                <c:pt idx="189">
                  <c:v>0.151601800007483</c:v>
                </c:pt>
                <c:pt idx="190">
                  <c:v>0.15456619998985799</c:v>
                </c:pt>
                <c:pt idx="191">
                  <c:v>0.15531369999735001</c:v>
                </c:pt>
                <c:pt idx="192">
                  <c:v>0.15515760001107901</c:v>
                </c:pt>
                <c:pt idx="193">
                  <c:v>0.15365210001618801</c:v>
                </c:pt>
                <c:pt idx="194">
                  <c:v>0.154453300001478</c:v>
                </c:pt>
                <c:pt idx="195">
                  <c:v>0.16165830002137202</c:v>
                </c:pt>
                <c:pt idx="196">
                  <c:v>8.0523400038145995E-2</c:v>
                </c:pt>
                <c:pt idx="197">
                  <c:v>0.100770300014119</c:v>
                </c:pt>
                <c:pt idx="198">
                  <c:v>8.4347300025910898E-2</c:v>
                </c:pt>
                <c:pt idx="199">
                  <c:v>9.4568999975308501E-2</c:v>
                </c:pt>
                <c:pt idx="200">
                  <c:v>8.0507199982093811E-2</c:v>
                </c:pt>
                <c:pt idx="201">
                  <c:v>9.1306499962229198E-2</c:v>
                </c:pt>
                <c:pt idx="202">
                  <c:v>0.10210410000581699</c:v>
                </c:pt>
                <c:pt idx="203">
                  <c:v>9.1510800029936903E-2</c:v>
                </c:pt>
                <c:pt idx="204">
                  <c:v>9.4476300000678706E-2</c:v>
                </c:pt>
                <c:pt idx="205">
                  <c:v>0.14331420002235898</c:v>
                </c:pt>
                <c:pt idx="206">
                  <c:v>0.14396249998753699</c:v>
                </c:pt>
                <c:pt idx="207">
                  <c:v>0.128531200016368</c:v>
                </c:pt>
                <c:pt idx="208">
                  <c:v>9.2904100029045297E-2</c:v>
                </c:pt>
                <c:pt idx="209">
                  <c:v>9.2205000009926097E-2</c:v>
                </c:pt>
                <c:pt idx="210">
                  <c:v>8.9807999984259299E-2</c:v>
                </c:pt>
                <c:pt idx="211">
                  <c:v>9.3492099995273706E-2</c:v>
                </c:pt>
                <c:pt idx="212">
                  <c:v>9.0158500006509698E-2</c:v>
                </c:pt>
                <c:pt idx="213">
                  <c:v>9.7544299978835597E-2</c:v>
                </c:pt>
                <c:pt idx="214">
                  <c:v>0.15277759998753002</c:v>
                </c:pt>
                <c:pt idx="215">
                  <c:v>0.164424700005838</c:v>
                </c:pt>
                <c:pt idx="216">
                  <c:v>0.18134339998141499</c:v>
                </c:pt>
                <c:pt idx="217">
                  <c:v>0.17319250000582501</c:v>
                </c:pt>
                <c:pt idx="218">
                  <c:v>0.17805150000640399</c:v>
                </c:pt>
                <c:pt idx="219">
                  <c:v>0.182748299994273</c:v>
                </c:pt>
                <c:pt idx="220">
                  <c:v>0.1692348999768</c:v>
                </c:pt>
                <c:pt idx="221">
                  <c:v>0.179554499982259</c:v>
                </c:pt>
                <c:pt idx="222">
                  <c:v>0.177897599996867</c:v>
                </c:pt>
                <c:pt idx="223">
                  <c:v>0.16493059997628701</c:v>
                </c:pt>
                <c:pt idx="224">
                  <c:v>0.171834599996145</c:v>
                </c:pt>
                <c:pt idx="225">
                  <c:v>0.18095340001309498</c:v>
                </c:pt>
                <c:pt idx="226">
                  <c:v>0.17645610000727099</c:v>
                </c:pt>
                <c:pt idx="227">
                  <c:v>0.17556389998389899</c:v>
                </c:pt>
                <c:pt idx="228">
                  <c:v>0.181783600010021</c:v>
                </c:pt>
                <c:pt idx="229">
                  <c:v>0.193698099974426</c:v>
                </c:pt>
                <c:pt idx="230">
                  <c:v>0.18486899998606499</c:v>
                </c:pt>
                <c:pt idx="231">
                  <c:v>0.199284300015278</c:v>
                </c:pt>
                <c:pt idx="232">
                  <c:v>0.18737700002020499</c:v>
                </c:pt>
                <c:pt idx="233">
                  <c:v>0.18993379999301302</c:v>
                </c:pt>
                <c:pt idx="234">
                  <c:v>0.185584200016819</c:v>
                </c:pt>
                <c:pt idx="235">
                  <c:v>0.178757900039272</c:v>
                </c:pt>
                <c:pt idx="236">
                  <c:v>0.184732399975473</c:v>
                </c:pt>
                <c:pt idx="237">
                  <c:v>0.14579570001842498</c:v>
                </c:pt>
                <c:pt idx="238">
                  <c:v>0.106945200013797</c:v>
                </c:pt>
                <c:pt idx="239">
                  <c:v>0.11477240000203801</c:v>
                </c:pt>
                <c:pt idx="240">
                  <c:v>0.114725999992515</c:v>
                </c:pt>
                <c:pt idx="241">
                  <c:v>0.11755499999708201</c:v>
                </c:pt>
                <c:pt idx="242">
                  <c:v>0.105591900000945</c:v>
                </c:pt>
                <c:pt idx="243">
                  <c:v>0.11982450000686999</c:v>
                </c:pt>
                <c:pt idx="244">
                  <c:v>0.185202100010428</c:v>
                </c:pt>
                <c:pt idx="245">
                  <c:v>0.114515799987202</c:v>
                </c:pt>
                <c:pt idx="246">
                  <c:v>0.10879169999498101</c:v>
                </c:pt>
                <c:pt idx="247">
                  <c:v>0.11577180002859599</c:v>
                </c:pt>
                <c:pt idx="248">
                  <c:v>0.105303400005141</c:v>
                </c:pt>
                <c:pt idx="249">
                  <c:v>0.14346879997901799</c:v>
                </c:pt>
                <c:pt idx="250">
                  <c:v>0.111134100006893</c:v>
                </c:pt>
                <c:pt idx="251">
                  <c:v>0.10986150000462599</c:v>
                </c:pt>
                <c:pt idx="252">
                  <c:v>0.113261199976477</c:v>
                </c:pt>
                <c:pt idx="253">
                  <c:v>0.13042000000496001</c:v>
                </c:pt>
                <c:pt idx="254">
                  <c:v>0.108266000006551</c:v>
                </c:pt>
                <c:pt idx="255">
                  <c:v>0.20696619999398502</c:v>
                </c:pt>
                <c:pt idx="256">
                  <c:v>0.21085700000185101</c:v>
                </c:pt>
                <c:pt idx="257">
                  <c:v>0.20171169999230101</c:v>
                </c:pt>
                <c:pt idx="258">
                  <c:v>0.21402460001809201</c:v>
                </c:pt>
                <c:pt idx="259">
                  <c:v>0.202151400026195</c:v>
                </c:pt>
                <c:pt idx="260">
                  <c:v>0.21116959997016199</c:v>
                </c:pt>
                <c:pt idx="261">
                  <c:v>0.21551610002461499</c:v>
                </c:pt>
                <c:pt idx="262">
                  <c:v>0.21644789999299899</c:v>
                </c:pt>
                <c:pt idx="263">
                  <c:v>0.22218280000743099</c:v>
                </c:pt>
                <c:pt idx="264">
                  <c:v>0.22246869998525601</c:v>
                </c:pt>
                <c:pt idx="265">
                  <c:v>0.23795550000613699</c:v>
                </c:pt>
                <c:pt idx="266">
                  <c:v>0.23110349998205401</c:v>
                </c:pt>
                <c:pt idx="267">
                  <c:v>0.22774790004404999</c:v>
                </c:pt>
                <c:pt idx="268">
                  <c:v>0.22282669997366597</c:v>
                </c:pt>
                <c:pt idx="269">
                  <c:v>0.23189169996840001</c:v>
                </c:pt>
                <c:pt idx="270">
                  <c:v>0.24256910000985901</c:v>
                </c:pt>
                <c:pt idx="271">
                  <c:v>0.219726900013483</c:v>
                </c:pt>
                <c:pt idx="272">
                  <c:v>0.22155540000312599</c:v>
                </c:pt>
                <c:pt idx="273">
                  <c:v>0.14337049997266099</c:v>
                </c:pt>
                <c:pt idx="274">
                  <c:v>0.161492999995971</c:v>
                </c:pt>
                <c:pt idx="275">
                  <c:v>0.131511499967018</c:v>
                </c:pt>
                <c:pt idx="276">
                  <c:v>0.130350400013412</c:v>
                </c:pt>
                <c:pt idx="277">
                  <c:v>0.14461830000982401</c:v>
                </c:pt>
                <c:pt idx="278">
                  <c:v>0.12142830000811901</c:v>
                </c:pt>
                <c:pt idx="279">
                  <c:v>0.139185999978508</c:v>
                </c:pt>
                <c:pt idx="280">
                  <c:v>0.19341879997227801</c:v>
                </c:pt>
                <c:pt idx="281">
                  <c:v>0.12617880001926002</c:v>
                </c:pt>
                <c:pt idx="282">
                  <c:v>0.138390599977356</c:v>
                </c:pt>
                <c:pt idx="283">
                  <c:v>0.127875699990909</c:v>
                </c:pt>
                <c:pt idx="284">
                  <c:v>0.179873200022484</c:v>
                </c:pt>
                <c:pt idx="285">
                  <c:v>0.12872889997197401</c:v>
                </c:pt>
                <c:pt idx="286">
                  <c:v>0.132546300028479</c:v>
                </c:pt>
                <c:pt idx="287">
                  <c:v>0.149258999999801</c:v>
                </c:pt>
                <c:pt idx="288">
                  <c:v>0.12521060002654799</c:v>
                </c:pt>
                <c:pt idx="289">
                  <c:v>0.18925730000773899</c:v>
                </c:pt>
                <c:pt idx="290">
                  <c:v>0.22333100000650999</c:v>
                </c:pt>
                <c:pt idx="291">
                  <c:v>0.23600239996994701</c:v>
                </c:pt>
                <c:pt idx="292">
                  <c:v>0.24368760000470502</c:v>
                </c:pt>
                <c:pt idx="293">
                  <c:v>0.23997809998945702</c:v>
                </c:pt>
                <c:pt idx="294">
                  <c:v>0.25872370001707101</c:v>
                </c:pt>
                <c:pt idx="295">
                  <c:v>0.23557180002171602</c:v>
                </c:pt>
                <c:pt idx="296">
                  <c:v>0.24887509998734403</c:v>
                </c:pt>
                <c:pt idx="297">
                  <c:v>0.24968449997686501</c:v>
                </c:pt>
                <c:pt idx="298">
                  <c:v>0.24639190000925698</c:v>
                </c:pt>
                <c:pt idx="299">
                  <c:v>0.218780700015486</c:v>
                </c:pt>
                <c:pt idx="300">
                  <c:v>0.24639030002617801</c:v>
                </c:pt>
                <c:pt idx="301">
                  <c:v>0.24948690002020102</c:v>
                </c:pt>
                <c:pt idx="302">
                  <c:v>0.24809390001792</c:v>
                </c:pt>
                <c:pt idx="303">
                  <c:v>0.25635349998083201</c:v>
                </c:pt>
                <c:pt idx="304">
                  <c:v>0.25345089998154402</c:v>
                </c:pt>
                <c:pt idx="305">
                  <c:v>0.156698900036644</c:v>
                </c:pt>
                <c:pt idx="306">
                  <c:v>0.14456660001087501</c:v>
                </c:pt>
                <c:pt idx="307">
                  <c:v>0.14623369997934701</c:v>
                </c:pt>
                <c:pt idx="308">
                  <c:v>0.16868139996404299</c:v>
                </c:pt>
                <c:pt idx="309">
                  <c:v>0.15087530000528199</c:v>
                </c:pt>
                <c:pt idx="310">
                  <c:v>0.14658650002274898</c:v>
                </c:pt>
                <c:pt idx="311">
                  <c:v>0.14952180004002</c:v>
                </c:pt>
                <c:pt idx="312">
                  <c:v>0.14818290001130599</c:v>
                </c:pt>
                <c:pt idx="313">
                  <c:v>0.14393239998753402</c:v>
                </c:pt>
                <c:pt idx="314">
                  <c:v>0.14508289996228901</c:v>
                </c:pt>
                <c:pt idx="315">
                  <c:v>0.14229580001483499</c:v>
                </c:pt>
                <c:pt idx="316">
                  <c:v>0.151791700000103</c:v>
                </c:pt>
                <c:pt idx="317">
                  <c:v>0.14310170004137002</c:v>
                </c:pt>
                <c:pt idx="318">
                  <c:v>0.16074539998953602</c:v>
                </c:pt>
                <c:pt idx="319">
                  <c:v>0.14971890000197099</c:v>
                </c:pt>
                <c:pt idx="320">
                  <c:v>0.146214200003669</c:v>
                </c:pt>
                <c:pt idx="321">
                  <c:v>0.15189800001280598</c:v>
                </c:pt>
                <c:pt idx="322">
                  <c:v>0.14590450000468899</c:v>
                </c:pt>
                <c:pt idx="323">
                  <c:v>0.26644089998626397</c:v>
                </c:pt>
                <c:pt idx="324">
                  <c:v>0.26112539999303397</c:v>
                </c:pt>
                <c:pt idx="325">
                  <c:v>0.26478290001250504</c:v>
                </c:pt>
                <c:pt idx="326">
                  <c:v>0.27555359997677398</c:v>
                </c:pt>
                <c:pt idx="327">
                  <c:v>0.283878899972478</c:v>
                </c:pt>
                <c:pt idx="328">
                  <c:v>0.29160300000512496</c:v>
                </c:pt>
                <c:pt idx="329">
                  <c:v>0.28032150003127704</c:v>
                </c:pt>
                <c:pt idx="330">
                  <c:v>0.29021220002505199</c:v>
                </c:pt>
                <c:pt idx="331">
                  <c:v>0.30136529999253897</c:v>
                </c:pt>
                <c:pt idx="332">
                  <c:v>0.26673990000745096</c:v>
                </c:pt>
                <c:pt idx="333">
                  <c:v>0.29320660000848803</c:v>
                </c:pt>
                <c:pt idx="334">
                  <c:v>0.170207600012872</c:v>
                </c:pt>
                <c:pt idx="335">
                  <c:v>0.152666999974826</c:v>
                </c:pt>
                <c:pt idx="336">
                  <c:v>0.16871590000846398</c:v>
                </c:pt>
                <c:pt idx="337">
                  <c:v>0.15108900001905501</c:v>
                </c:pt>
                <c:pt idx="338">
                  <c:v>0.18958699997710901</c:v>
                </c:pt>
                <c:pt idx="339">
                  <c:v>0.16754579996813801</c:v>
                </c:pt>
                <c:pt idx="340">
                  <c:v>0.16214840002248801</c:v>
                </c:pt>
                <c:pt idx="341">
                  <c:v>0.166910699999789</c:v>
                </c:pt>
                <c:pt idx="342">
                  <c:v>0.15825039999981499</c:v>
                </c:pt>
                <c:pt idx="343">
                  <c:v>0.15350280000347899</c:v>
                </c:pt>
                <c:pt idx="344">
                  <c:v>0.167992700016839</c:v>
                </c:pt>
                <c:pt idx="345">
                  <c:v>0.163482000016301</c:v>
                </c:pt>
                <c:pt idx="346">
                  <c:v>0.163127499990878</c:v>
                </c:pt>
                <c:pt idx="347">
                  <c:v>0.16406839999945</c:v>
                </c:pt>
                <c:pt idx="348">
                  <c:v>0.162234700019325</c:v>
                </c:pt>
                <c:pt idx="349">
                  <c:v>0.173994700026014</c:v>
                </c:pt>
                <c:pt idx="350">
                  <c:v>0.16169619998436202</c:v>
                </c:pt>
                <c:pt idx="351">
                  <c:v>0.18790680001075</c:v>
                </c:pt>
                <c:pt idx="352">
                  <c:v>0.17304400003013098</c:v>
                </c:pt>
                <c:pt idx="353">
                  <c:v>0.16460199999528399</c:v>
                </c:pt>
                <c:pt idx="354">
                  <c:v>0.17103840000345299</c:v>
                </c:pt>
                <c:pt idx="355">
                  <c:v>0.16075620001174601</c:v>
                </c:pt>
                <c:pt idx="356">
                  <c:v>0.300090600012481</c:v>
                </c:pt>
                <c:pt idx="357">
                  <c:v>0.30771919996368496</c:v>
                </c:pt>
                <c:pt idx="358">
                  <c:v>0.31470330000047303</c:v>
                </c:pt>
                <c:pt idx="359">
                  <c:v>0.277054100024543</c:v>
                </c:pt>
                <c:pt idx="360">
                  <c:v>0.31303330001719498</c:v>
                </c:pt>
                <c:pt idx="361">
                  <c:v>0.32646689996909101</c:v>
                </c:pt>
                <c:pt idx="362">
                  <c:v>0.32067719998849398</c:v>
                </c:pt>
                <c:pt idx="363">
                  <c:v>0.31774099998074201</c:v>
                </c:pt>
                <c:pt idx="364">
                  <c:v>0.32031649998316397</c:v>
                </c:pt>
                <c:pt idx="365">
                  <c:v>0.314774500020575</c:v>
                </c:pt>
                <c:pt idx="366">
                  <c:v>0.25178040000355301</c:v>
                </c:pt>
                <c:pt idx="367">
                  <c:v>0.19133570003759801</c:v>
                </c:pt>
                <c:pt idx="368">
                  <c:v>0.166419500010306</c:v>
                </c:pt>
                <c:pt idx="369">
                  <c:v>0.195257999985187</c:v>
                </c:pt>
                <c:pt idx="370">
                  <c:v>0.19772699997702101</c:v>
                </c:pt>
                <c:pt idx="371">
                  <c:v>0.17747370002325599</c:v>
                </c:pt>
                <c:pt idx="372">
                  <c:v>0.196060200005376</c:v>
                </c:pt>
                <c:pt idx="373">
                  <c:v>0.17663339999671701</c:v>
                </c:pt>
                <c:pt idx="374">
                  <c:v>0.18814449999808799</c:v>
                </c:pt>
                <c:pt idx="375">
                  <c:v>0.193265400002928</c:v>
                </c:pt>
                <c:pt idx="376">
                  <c:v>0.17543030003252999</c:v>
                </c:pt>
                <c:pt idx="377">
                  <c:v>0.17367089999424901</c:v>
                </c:pt>
                <c:pt idx="378">
                  <c:v>0.178883799981122</c:v>
                </c:pt>
                <c:pt idx="379">
                  <c:v>0.17800209998313199</c:v>
                </c:pt>
                <c:pt idx="380">
                  <c:v>0.177721000000019</c:v>
                </c:pt>
                <c:pt idx="381">
                  <c:v>0.19796110000243</c:v>
                </c:pt>
                <c:pt idx="382">
                  <c:v>0.19188660003237601</c:v>
                </c:pt>
                <c:pt idx="383">
                  <c:v>0.18769099997371</c:v>
                </c:pt>
                <c:pt idx="384">
                  <c:v>0.18011140000453399</c:v>
                </c:pt>
                <c:pt idx="385">
                  <c:v>0.255894500014619</c:v>
                </c:pt>
                <c:pt idx="386">
                  <c:v>0.32138490000761499</c:v>
                </c:pt>
                <c:pt idx="387">
                  <c:v>0.33927690001291899</c:v>
                </c:pt>
                <c:pt idx="388">
                  <c:v>0.32899750003707501</c:v>
                </c:pt>
                <c:pt idx="389">
                  <c:v>0.34616950001691199</c:v>
                </c:pt>
                <c:pt idx="390">
                  <c:v>0.34764649999488001</c:v>
                </c:pt>
                <c:pt idx="391">
                  <c:v>0.34685030000218803</c:v>
                </c:pt>
                <c:pt idx="392">
                  <c:v>0.35986620000585301</c:v>
                </c:pt>
                <c:pt idx="393">
                  <c:v>0.35379260002628099</c:v>
                </c:pt>
                <c:pt idx="394">
                  <c:v>0.206774400021458</c:v>
                </c:pt>
                <c:pt idx="395">
                  <c:v>0.20105560001866199</c:v>
                </c:pt>
                <c:pt idx="396">
                  <c:v>0.185230499982935</c:v>
                </c:pt>
                <c:pt idx="397">
                  <c:v>0.21559150000030003</c:v>
                </c:pt>
                <c:pt idx="398">
                  <c:v>0.19462099999145699</c:v>
                </c:pt>
                <c:pt idx="399">
                  <c:v>0.23249429996212698</c:v>
                </c:pt>
                <c:pt idx="400">
                  <c:v>0.189313500004573</c:v>
                </c:pt>
                <c:pt idx="401">
                  <c:v>0.20839219996560102</c:v>
                </c:pt>
                <c:pt idx="402">
                  <c:v>0.19225040000492299</c:v>
                </c:pt>
                <c:pt idx="403">
                  <c:v>0.19698390001394703</c:v>
                </c:pt>
                <c:pt idx="404">
                  <c:v>0.20951129999957599</c:v>
                </c:pt>
                <c:pt idx="405">
                  <c:v>0.20050210000590502</c:v>
                </c:pt>
                <c:pt idx="406">
                  <c:v>0.20127819998378899</c:v>
                </c:pt>
                <c:pt idx="407">
                  <c:v>0.19233250000070201</c:v>
                </c:pt>
                <c:pt idx="408">
                  <c:v>0.197880499990787</c:v>
                </c:pt>
                <c:pt idx="409">
                  <c:v>0.21435700000438299</c:v>
                </c:pt>
                <c:pt idx="410">
                  <c:v>0.20637249999708698</c:v>
                </c:pt>
                <c:pt idx="411">
                  <c:v>0.204017600026418</c:v>
                </c:pt>
                <c:pt idx="412">
                  <c:v>0.20058099999005199</c:v>
                </c:pt>
                <c:pt idx="413">
                  <c:v>0.25477780000073802</c:v>
                </c:pt>
                <c:pt idx="414">
                  <c:v>0.37244989998725897</c:v>
                </c:pt>
                <c:pt idx="415">
                  <c:v>0.36810149999837399</c:v>
                </c:pt>
                <c:pt idx="416">
                  <c:v>0.36563080002451798</c:v>
                </c:pt>
                <c:pt idx="417">
                  <c:v>0.36166509999020402</c:v>
                </c:pt>
                <c:pt idx="418">
                  <c:v>0.36874349998470202</c:v>
                </c:pt>
                <c:pt idx="419">
                  <c:v>0.364206599988392</c:v>
                </c:pt>
                <c:pt idx="420">
                  <c:v>0.39885480000521006</c:v>
                </c:pt>
                <c:pt idx="421">
                  <c:v>0.23960150001585101</c:v>
                </c:pt>
                <c:pt idx="422">
                  <c:v>0.20840679999309902</c:v>
                </c:pt>
                <c:pt idx="423">
                  <c:v>0.282638799990309</c:v>
                </c:pt>
                <c:pt idx="424">
                  <c:v>0.22216249999473797</c:v>
                </c:pt>
                <c:pt idx="425">
                  <c:v>0.19600400000854201</c:v>
                </c:pt>
                <c:pt idx="426">
                  <c:v>0.23026479998406998</c:v>
                </c:pt>
                <c:pt idx="427">
                  <c:v>0.20858140001109798</c:v>
                </c:pt>
                <c:pt idx="428">
                  <c:v>0.22229119999792601</c:v>
                </c:pt>
                <c:pt idx="429">
                  <c:v>0.20706289997178798</c:v>
                </c:pt>
                <c:pt idx="430">
                  <c:v>0.210192900021866</c:v>
                </c:pt>
                <c:pt idx="431">
                  <c:v>0.22762319999856101</c:v>
                </c:pt>
                <c:pt idx="432">
                  <c:v>0.22286549997261301</c:v>
                </c:pt>
                <c:pt idx="433">
                  <c:v>0.210935099994458</c:v>
                </c:pt>
                <c:pt idx="434">
                  <c:v>0.21336509998945899</c:v>
                </c:pt>
                <c:pt idx="435">
                  <c:v>0.205833199970584</c:v>
                </c:pt>
                <c:pt idx="436">
                  <c:v>0.231575299994801</c:v>
                </c:pt>
                <c:pt idx="437">
                  <c:v>0.21754790000159102</c:v>
                </c:pt>
                <c:pt idx="438">
                  <c:v>0.216529500039541</c:v>
                </c:pt>
                <c:pt idx="439">
                  <c:v>0.26179000001320601</c:v>
                </c:pt>
                <c:pt idx="440">
                  <c:v>0.413301500020679</c:v>
                </c:pt>
                <c:pt idx="441">
                  <c:v>0.36019910003233202</c:v>
                </c:pt>
                <c:pt idx="442">
                  <c:v>0.40104849999806902</c:v>
                </c:pt>
                <c:pt idx="443">
                  <c:v>0.40483789998688702</c:v>
                </c:pt>
                <c:pt idx="444">
                  <c:v>0.39297640000768297</c:v>
                </c:pt>
                <c:pt idx="445">
                  <c:v>0.39417220000359504</c:v>
                </c:pt>
                <c:pt idx="446">
                  <c:v>0.38484970000354196</c:v>
                </c:pt>
                <c:pt idx="447">
                  <c:v>0.22614819999944297</c:v>
                </c:pt>
                <c:pt idx="448">
                  <c:v>0.22515509999720901</c:v>
                </c:pt>
                <c:pt idx="449">
                  <c:v>0.22320500002024299</c:v>
                </c:pt>
                <c:pt idx="450">
                  <c:v>0.25197679997290801</c:v>
                </c:pt>
                <c:pt idx="451">
                  <c:v>0.23704200002612102</c:v>
                </c:pt>
                <c:pt idx="452">
                  <c:v>0.23914839998724299</c:v>
                </c:pt>
                <c:pt idx="453">
                  <c:v>0.21702559997720502</c:v>
                </c:pt>
                <c:pt idx="454">
                  <c:v>0.24138439998750899</c:v>
                </c:pt>
                <c:pt idx="455">
                  <c:v>0.22175170001901201</c:v>
                </c:pt>
                <c:pt idx="456">
                  <c:v>0.23945469997670399</c:v>
                </c:pt>
                <c:pt idx="457">
                  <c:v>0.22640130000581801</c:v>
                </c:pt>
                <c:pt idx="458">
                  <c:v>0.24172320004254202</c:v>
                </c:pt>
                <c:pt idx="459">
                  <c:v>0.23347950000243101</c:v>
                </c:pt>
                <c:pt idx="460">
                  <c:v>0.22689419997732299</c:v>
                </c:pt>
                <c:pt idx="461">
                  <c:v>0.243711999974038</c:v>
                </c:pt>
                <c:pt idx="462">
                  <c:v>0.23516039996138699</c:v>
                </c:pt>
                <c:pt idx="463">
                  <c:v>0.234569999975065</c:v>
                </c:pt>
                <c:pt idx="464">
                  <c:v>0.226367300001584</c:v>
                </c:pt>
                <c:pt idx="465">
                  <c:v>0.41940999999496803</c:v>
                </c:pt>
                <c:pt idx="466">
                  <c:v>0.43957339998996697</c:v>
                </c:pt>
                <c:pt idx="467">
                  <c:v>0.43617929995889398</c:v>
                </c:pt>
                <c:pt idx="468">
                  <c:v>0.43636130003505902</c:v>
                </c:pt>
                <c:pt idx="469">
                  <c:v>0.46252870001808299</c:v>
                </c:pt>
                <c:pt idx="470">
                  <c:v>0.42344190001131199</c:v>
                </c:pt>
                <c:pt idx="471">
                  <c:v>0.255274199980704</c:v>
                </c:pt>
                <c:pt idx="472">
                  <c:v>0.325885899974309</c:v>
                </c:pt>
                <c:pt idx="473">
                  <c:v>0.23719050000181502</c:v>
                </c:pt>
                <c:pt idx="474">
                  <c:v>0.25813510001171297</c:v>
                </c:pt>
                <c:pt idx="475">
                  <c:v>0.31897620001473104</c:v>
                </c:pt>
                <c:pt idx="476">
                  <c:v>0.23772199997438201</c:v>
                </c:pt>
                <c:pt idx="477">
                  <c:v>0.30575430000680998</c:v>
                </c:pt>
                <c:pt idx="478">
                  <c:v>0.23711130002084199</c:v>
                </c:pt>
                <c:pt idx="479">
                  <c:v>0.25565720002305103</c:v>
                </c:pt>
                <c:pt idx="480">
                  <c:v>0.2448706999985</c:v>
                </c:pt>
                <c:pt idx="481">
                  <c:v>0.246632500011401</c:v>
                </c:pt>
                <c:pt idx="482">
                  <c:v>0.25200089999088898</c:v>
                </c:pt>
                <c:pt idx="483">
                  <c:v>0.28267289999348499</c:v>
                </c:pt>
                <c:pt idx="484">
                  <c:v>0.24239710000983899</c:v>
                </c:pt>
                <c:pt idx="485">
                  <c:v>0.23996690001695198</c:v>
                </c:pt>
                <c:pt idx="486">
                  <c:v>0.24197930001719201</c:v>
                </c:pt>
                <c:pt idx="487">
                  <c:v>0.43147599999428998</c:v>
                </c:pt>
                <c:pt idx="488">
                  <c:v>0.43916990002799106</c:v>
                </c:pt>
                <c:pt idx="489">
                  <c:v>0.40019309999479402</c:v>
                </c:pt>
                <c:pt idx="490">
                  <c:v>0.45886699999755304</c:v>
                </c:pt>
                <c:pt idx="491">
                  <c:v>0.44399280000106905</c:v>
                </c:pt>
                <c:pt idx="492">
                  <c:v>0.46046550000937697</c:v>
                </c:pt>
                <c:pt idx="493">
                  <c:v>0.44035020000592295</c:v>
                </c:pt>
                <c:pt idx="494">
                  <c:v>0.41846489998533798</c:v>
                </c:pt>
                <c:pt idx="495">
                  <c:v>0.39412340001945201</c:v>
                </c:pt>
                <c:pt idx="496">
                  <c:v>0.48206380001829502</c:v>
                </c:pt>
                <c:pt idx="497">
                  <c:v>0.39272949998121398</c:v>
                </c:pt>
                <c:pt idx="498">
                  <c:v>0.28078069999537497</c:v>
                </c:pt>
                <c:pt idx="499">
                  <c:v>0.25701979998302699</c:v>
                </c:pt>
                <c:pt idx="500">
                  <c:v>0.24967979998109499</c:v>
                </c:pt>
                <c:pt idx="501">
                  <c:v>0.24785199998405</c:v>
                </c:pt>
                <c:pt idx="502">
                  <c:v>0.24845249999998401</c:v>
                </c:pt>
                <c:pt idx="503">
                  <c:v>0.270182999975077</c:v>
                </c:pt>
                <c:pt idx="504">
                  <c:v>0.253361799968843</c:v>
                </c:pt>
                <c:pt idx="505">
                  <c:v>0.24836490001689501</c:v>
                </c:pt>
                <c:pt idx="506">
                  <c:v>0.40317439998034299</c:v>
                </c:pt>
                <c:pt idx="507">
                  <c:v>0.47292899998865295</c:v>
                </c:pt>
                <c:pt idx="508">
                  <c:v>0.512386599984893</c:v>
                </c:pt>
                <c:pt idx="509">
                  <c:v>0.46827030000713404</c:v>
                </c:pt>
                <c:pt idx="510">
                  <c:v>0.47748540000611595</c:v>
                </c:pt>
                <c:pt idx="511">
                  <c:v>0.46085250000942296</c:v>
                </c:pt>
                <c:pt idx="512">
                  <c:v>0.48391750001428502</c:v>
                </c:pt>
                <c:pt idx="513">
                  <c:v>0.47557409998262301</c:v>
                </c:pt>
                <c:pt idx="514">
                  <c:v>0.43577279998316903</c:v>
                </c:pt>
                <c:pt idx="515">
                  <c:v>0.43721340002775799</c:v>
                </c:pt>
                <c:pt idx="516">
                  <c:v>0.41176820000146097</c:v>
                </c:pt>
                <c:pt idx="517">
                  <c:v>0.28130100004091202</c:v>
                </c:pt>
                <c:pt idx="518">
                  <c:v>0.26573459999781301</c:v>
                </c:pt>
                <c:pt idx="519">
                  <c:v>0.261178399978234</c:v>
                </c:pt>
                <c:pt idx="520">
                  <c:v>0.26178869998147997</c:v>
                </c:pt>
                <c:pt idx="521">
                  <c:v>0.278977800007851</c:v>
                </c:pt>
                <c:pt idx="522">
                  <c:v>0.269821599977149</c:v>
                </c:pt>
                <c:pt idx="523">
                  <c:v>0.26628929999787898</c:v>
                </c:pt>
                <c:pt idx="524">
                  <c:v>0.30012459997124002</c:v>
                </c:pt>
                <c:pt idx="525">
                  <c:v>0.476929099977496</c:v>
                </c:pt>
                <c:pt idx="526">
                  <c:v>0.46829799998704402</c:v>
                </c:pt>
                <c:pt idx="527">
                  <c:v>0.51364729997658198</c:v>
                </c:pt>
                <c:pt idx="528">
                  <c:v>0.50443139998606001</c:v>
                </c:pt>
                <c:pt idx="529">
                  <c:v>0.49151070002153496</c:v>
                </c:pt>
                <c:pt idx="530">
                  <c:v>0.42720919996099804</c:v>
                </c:pt>
                <c:pt idx="531">
                  <c:v>0.49864479997268002</c:v>
                </c:pt>
                <c:pt idx="532">
                  <c:v>0.50385180002194807</c:v>
                </c:pt>
                <c:pt idx="533">
                  <c:v>0.47073579999050696</c:v>
                </c:pt>
                <c:pt idx="534">
                  <c:v>0.42323239999859602</c:v>
                </c:pt>
                <c:pt idx="535">
                  <c:v>0.295616499988682</c:v>
                </c:pt>
                <c:pt idx="536">
                  <c:v>0.27718870001080997</c:v>
                </c:pt>
                <c:pt idx="537">
                  <c:v>0.276101299959918</c:v>
                </c:pt>
                <c:pt idx="538">
                  <c:v>0.27341239997440397</c:v>
                </c:pt>
                <c:pt idx="539">
                  <c:v>0.28132040001764802</c:v>
                </c:pt>
                <c:pt idx="540">
                  <c:v>0.29067400000712901</c:v>
                </c:pt>
                <c:pt idx="541">
                  <c:v>0.28186250001454</c:v>
                </c:pt>
                <c:pt idx="542">
                  <c:v>0.291149300028337</c:v>
                </c:pt>
                <c:pt idx="543">
                  <c:v>0.482222700020429</c:v>
                </c:pt>
                <c:pt idx="544">
                  <c:v>0.50348439999652306</c:v>
                </c:pt>
                <c:pt idx="545">
                  <c:v>0.45578550002574003</c:v>
                </c:pt>
                <c:pt idx="546">
                  <c:v>0.46127000000524199</c:v>
                </c:pt>
                <c:pt idx="547">
                  <c:v>0.530116799973257</c:v>
                </c:pt>
                <c:pt idx="548">
                  <c:v>0.47131159999480499</c:v>
                </c:pt>
                <c:pt idx="549">
                  <c:v>0.50583510001160903</c:v>
                </c:pt>
                <c:pt idx="550">
                  <c:v>0.45173810003689097</c:v>
                </c:pt>
                <c:pt idx="551">
                  <c:v>0.52136060003249396</c:v>
                </c:pt>
                <c:pt idx="552">
                  <c:v>0.48966439999276101</c:v>
                </c:pt>
                <c:pt idx="553">
                  <c:v>0.28939549997630798</c:v>
                </c:pt>
                <c:pt idx="554">
                  <c:v>0.28643079999710597</c:v>
                </c:pt>
                <c:pt idx="555">
                  <c:v>0.27997390002383299</c:v>
                </c:pt>
                <c:pt idx="556">
                  <c:v>0.27838040000460701</c:v>
                </c:pt>
                <c:pt idx="557">
                  <c:v>0.31215779999911303</c:v>
                </c:pt>
                <c:pt idx="558">
                  <c:v>0.29542770002990398</c:v>
                </c:pt>
                <c:pt idx="559">
                  <c:v>0.290185199992265</c:v>
                </c:pt>
                <c:pt idx="560">
                  <c:v>0.51218260000496207</c:v>
                </c:pt>
                <c:pt idx="561">
                  <c:v>0.56140690003303406</c:v>
                </c:pt>
                <c:pt idx="562">
                  <c:v>0.53198760001578094</c:v>
                </c:pt>
                <c:pt idx="563">
                  <c:v>0.53591470000355901</c:v>
                </c:pt>
                <c:pt idx="564">
                  <c:v>0.55761759999768401</c:v>
                </c:pt>
                <c:pt idx="565">
                  <c:v>0.54468739999720106</c:v>
                </c:pt>
                <c:pt idx="566">
                  <c:v>0.56825269998626005</c:v>
                </c:pt>
                <c:pt idx="567">
                  <c:v>0.34990839999409201</c:v>
                </c:pt>
                <c:pt idx="568">
                  <c:v>0.28777470001841698</c:v>
                </c:pt>
                <c:pt idx="569">
                  <c:v>0.29576550000456303</c:v>
                </c:pt>
                <c:pt idx="570">
                  <c:v>0.29661929997928299</c:v>
                </c:pt>
                <c:pt idx="571">
                  <c:v>0.29255379999995001</c:v>
                </c:pt>
                <c:pt idx="572">
                  <c:v>0.30230349998419104</c:v>
                </c:pt>
                <c:pt idx="573">
                  <c:v>0.29316129998733204</c:v>
                </c:pt>
                <c:pt idx="574">
                  <c:v>0.30513330002577199</c:v>
                </c:pt>
                <c:pt idx="575">
                  <c:v>0.31305590000556499</c:v>
                </c:pt>
                <c:pt idx="576">
                  <c:v>0.30381229998965797</c:v>
                </c:pt>
                <c:pt idx="577">
                  <c:v>0.35445819999040301</c:v>
                </c:pt>
                <c:pt idx="578">
                  <c:v>0.56461559997842392</c:v>
                </c:pt>
                <c:pt idx="579">
                  <c:v>0.55850969997663902</c:v>
                </c:pt>
                <c:pt idx="580">
                  <c:v>0.58474819998082195</c:v>
                </c:pt>
                <c:pt idx="581">
                  <c:v>0.51394150000305605</c:v>
                </c:pt>
                <c:pt idx="582">
                  <c:v>0.59843039998668202</c:v>
                </c:pt>
                <c:pt idx="583">
                  <c:v>0.481541199997082</c:v>
                </c:pt>
                <c:pt idx="584">
                  <c:v>0.539979500035769</c:v>
                </c:pt>
                <c:pt idx="585">
                  <c:v>0.57111569999506107</c:v>
                </c:pt>
                <c:pt idx="586">
                  <c:v>0.55485200000475698</c:v>
                </c:pt>
                <c:pt idx="587">
                  <c:v>0.38340520000019701</c:v>
                </c:pt>
                <c:pt idx="588">
                  <c:v>0.30937619999349397</c:v>
                </c:pt>
                <c:pt idx="589">
                  <c:v>0.30352920002769601</c:v>
                </c:pt>
                <c:pt idx="590">
                  <c:v>0.32898810000006001</c:v>
                </c:pt>
                <c:pt idx="591">
                  <c:v>0.31934739999996897</c:v>
                </c:pt>
                <c:pt idx="592">
                  <c:v>0.32684289999451699</c:v>
                </c:pt>
                <c:pt idx="593">
                  <c:v>0.57714089998626095</c:v>
                </c:pt>
                <c:pt idx="594">
                  <c:v>0.60594169999603709</c:v>
                </c:pt>
                <c:pt idx="595">
                  <c:v>0.57541900000614898</c:v>
                </c:pt>
                <c:pt idx="596">
                  <c:v>0.59791109997604497</c:v>
                </c:pt>
                <c:pt idx="597">
                  <c:v>0.55831089998719097</c:v>
                </c:pt>
                <c:pt idx="598">
                  <c:v>0.60786920003010791</c:v>
                </c:pt>
                <c:pt idx="599">
                  <c:v>0.60886870001013393</c:v>
                </c:pt>
                <c:pt idx="600">
                  <c:v>0.51966490000267995</c:v>
                </c:pt>
                <c:pt idx="601">
                  <c:v>0.30754949998481595</c:v>
                </c:pt>
                <c:pt idx="602">
                  <c:v>0.38029930001357504</c:v>
                </c:pt>
                <c:pt idx="603">
                  <c:v>0.32890809998207199</c:v>
                </c:pt>
                <c:pt idx="604">
                  <c:v>0.32324859998880101</c:v>
                </c:pt>
                <c:pt idx="605">
                  <c:v>0.31166819999270901</c:v>
                </c:pt>
                <c:pt idx="606">
                  <c:v>0.33516130001771605</c:v>
                </c:pt>
                <c:pt idx="607">
                  <c:v>0.31549039999845196</c:v>
                </c:pt>
                <c:pt idx="608">
                  <c:v>0.31425259999195898</c:v>
                </c:pt>
                <c:pt idx="609">
                  <c:v>0.612196199972459</c:v>
                </c:pt>
                <c:pt idx="610">
                  <c:v>0.594577500032755</c:v>
                </c:pt>
                <c:pt idx="611">
                  <c:v>0.54940429999987805</c:v>
                </c:pt>
                <c:pt idx="612">
                  <c:v>0.611724300006244</c:v>
                </c:pt>
                <c:pt idx="613">
                  <c:v>0.50833280001825099</c:v>
                </c:pt>
                <c:pt idx="614">
                  <c:v>0.63883110001370302</c:v>
                </c:pt>
                <c:pt idx="615">
                  <c:v>0.57999239998025498</c:v>
                </c:pt>
                <c:pt idx="616">
                  <c:v>0.55977890001486208</c:v>
                </c:pt>
                <c:pt idx="617">
                  <c:v>0.31644719997529996</c:v>
                </c:pt>
                <c:pt idx="618">
                  <c:v>0.34169999998994099</c:v>
                </c:pt>
                <c:pt idx="619">
                  <c:v>0.32642419996591299</c:v>
                </c:pt>
                <c:pt idx="620">
                  <c:v>0.34229630000481798</c:v>
                </c:pt>
                <c:pt idx="621">
                  <c:v>0.32708899998397101</c:v>
                </c:pt>
                <c:pt idx="622">
                  <c:v>0.34256599997206599</c:v>
                </c:pt>
                <c:pt idx="623">
                  <c:v>0.32665339999766702</c:v>
                </c:pt>
                <c:pt idx="624">
                  <c:v>0.43221599999014804</c:v>
                </c:pt>
                <c:pt idx="625">
                  <c:v>0.56297760002053099</c:v>
                </c:pt>
                <c:pt idx="626">
                  <c:v>0.58329399998910902</c:v>
                </c:pt>
                <c:pt idx="627">
                  <c:v>0.57555559997126593</c:v>
                </c:pt>
                <c:pt idx="628">
                  <c:v>0.62893350000194892</c:v>
                </c:pt>
                <c:pt idx="629">
                  <c:v>0.57709500001692504</c:v>
                </c:pt>
                <c:pt idx="630">
                  <c:v>0.62611449998257696</c:v>
                </c:pt>
                <c:pt idx="631">
                  <c:v>0.52708309999616099</c:v>
                </c:pt>
                <c:pt idx="632">
                  <c:v>0.62752600001658698</c:v>
                </c:pt>
                <c:pt idx="633">
                  <c:v>0.33572649999769</c:v>
                </c:pt>
                <c:pt idx="634">
                  <c:v>0.38289939998321598</c:v>
                </c:pt>
                <c:pt idx="635">
                  <c:v>0.342081799999505</c:v>
                </c:pt>
                <c:pt idx="636">
                  <c:v>0.33225759998458604</c:v>
                </c:pt>
                <c:pt idx="637">
                  <c:v>0.51161780002075807</c:v>
                </c:pt>
                <c:pt idx="638">
                  <c:v>0.344930200026283</c:v>
                </c:pt>
                <c:pt idx="639">
                  <c:v>0.49482929998703096</c:v>
                </c:pt>
                <c:pt idx="640">
                  <c:v>0.65271280000160892</c:v>
                </c:pt>
                <c:pt idx="641">
                  <c:v>0.64252960000885595</c:v>
                </c:pt>
                <c:pt idx="642">
                  <c:v>1.5523980000125399</c:v>
                </c:pt>
                <c:pt idx="643">
                  <c:v>0.70560040003328994</c:v>
                </c:pt>
                <c:pt idx="644">
                  <c:v>0.68219139998291201</c:v>
                </c:pt>
                <c:pt idx="645">
                  <c:v>0.65889659999811501</c:v>
                </c:pt>
                <c:pt idx="646">
                  <c:v>0.58781679999810799</c:v>
                </c:pt>
                <c:pt idx="647">
                  <c:v>0.38480420002997501</c:v>
                </c:pt>
                <c:pt idx="648">
                  <c:v>0.35074520001216997</c:v>
                </c:pt>
                <c:pt idx="649">
                  <c:v>0.363584499973512</c:v>
                </c:pt>
                <c:pt idx="650">
                  <c:v>0.36527180000120996</c:v>
                </c:pt>
                <c:pt idx="651">
                  <c:v>0.35033290000683298</c:v>
                </c:pt>
                <c:pt idx="652">
                  <c:v>0.62713039997106501</c:v>
                </c:pt>
                <c:pt idx="653">
                  <c:v>0.66109439999308905</c:v>
                </c:pt>
                <c:pt idx="654">
                  <c:v>0.64324869999836609</c:v>
                </c:pt>
                <c:pt idx="655">
                  <c:v>0.66613079998205593</c:v>
                </c:pt>
                <c:pt idx="656">
                  <c:v>0.61502419998760105</c:v>
                </c:pt>
                <c:pt idx="657">
                  <c:v>0.63355600000249901</c:v>
                </c:pt>
                <c:pt idx="658">
                  <c:v>0.67749269996966099</c:v>
                </c:pt>
                <c:pt idx="659">
                  <c:v>0.65923530000873098</c:v>
                </c:pt>
                <c:pt idx="660">
                  <c:v>0.40056960001493203</c:v>
                </c:pt>
                <c:pt idx="661">
                  <c:v>0.54175029999896596</c:v>
                </c:pt>
                <c:pt idx="662">
                  <c:v>0.36894059999212903</c:v>
                </c:pt>
                <c:pt idx="663">
                  <c:v>0.389758600022105</c:v>
                </c:pt>
                <c:pt idx="664">
                  <c:v>0.37190580001151802</c:v>
                </c:pt>
                <c:pt idx="665">
                  <c:v>0.42507569996814698</c:v>
                </c:pt>
                <c:pt idx="666">
                  <c:v>0.64256959999511298</c:v>
                </c:pt>
                <c:pt idx="667">
                  <c:v>0.67044410002381394</c:v>
                </c:pt>
                <c:pt idx="668">
                  <c:v>0.66701480000119706</c:v>
                </c:pt>
                <c:pt idx="669">
                  <c:v>0.69921209997119094</c:v>
                </c:pt>
                <c:pt idx="670">
                  <c:v>0.67465490001268302</c:v>
                </c:pt>
                <c:pt idx="671">
                  <c:v>0.66798369998650697</c:v>
                </c:pt>
                <c:pt idx="672">
                  <c:v>0.65984980001303395</c:v>
                </c:pt>
                <c:pt idx="673">
                  <c:v>0.56639970002834106</c:v>
                </c:pt>
                <c:pt idx="674">
                  <c:v>0.40326450002794401</c:v>
                </c:pt>
                <c:pt idx="675">
                  <c:v>0.41858919998958299</c:v>
                </c:pt>
                <c:pt idx="676">
                  <c:v>0.37585400000352798</c:v>
                </c:pt>
                <c:pt idx="677">
                  <c:v>0.46075420000306605</c:v>
                </c:pt>
                <c:pt idx="678">
                  <c:v>0.381462799987275</c:v>
                </c:pt>
                <c:pt idx="679">
                  <c:v>0.69286339999052804</c:v>
                </c:pt>
                <c:pt idx="680">
                  <c:v>0.70401210000454695</c:v>
                </c:pt>
                <c:pt idx="681">
                  <c:v>0.67449790003593002</c:v>
                </c:pt>
                <c:pt idx="682">
                  <c:v>0.66779350004253502</c:v>
                </c:pt>
                <c:pt idx="683">
                  <c:v>0.65708329998415105</c:v>
                </c:pt>
                <c:pt idx="684">
                  <c:v>0.69252660000529398</c:v>
                </c:pt>
                <c:pt idx="685">
                  <c:v>0.71788619998187597</c:v>
                </c:pt>
                <c:pt idx="686">
                  <c:v>0.40860399999473795</c:v>
                </c:pt>
                <c:pt idx="687">
                  <c:v>0.43113070000799703</c:v>
                </c:pt>
                <c:pt idx="688">
                  <c:v>0.40521129999433403</c:v>
                </c:pt>
                <c:pt idx="689">
                  <c:v>0.38560689999940201</c:v>
                </c:pt>
                <c:pt idx="690">
                  <c:v>0.404940499993244</c:v>
                </c:pt>
                <c:pt idx="691">
                  <c:v>0.465385300003617</c:v>
                </c:pt>
                <c:pt idx="692">
                  <c:v>0.46269630001915996</c:v>
                </c:pt>
                <c:pt idx="693">
                  <c:v>0.65326720000484695</c:v>
                </c:pt>
                <c:pt idx="694">
                  <c:v>0.67758410000351399</c:v>
                </c:pt>
                <c:pt idx="695">
                  <c:v>0.67918620002274099</c:v>
                </c:pt>
                <c:pt idx="696">
                  <c:v>0.71284760001617498</c:v>
                </c:pt>
                <c:pt idx="697">
                  <c:v>0.71456830000897698</c:v>
                </c:pt>
                <c:pt idx="698">
                  <c:v>0.707062899982702</c:v>
                </c:pt>
                <c:pt idx="699">
                  <c:v>0.42890670001724995</c:v>
                </c:pt>
                <c:pt idx="700">
                  <c:v>0.42416199999024595</c:v>
                </c:pt>
                <c:pt idx="701">
                  <c:v>0.43395110001256398</c:v>
                </c:pt>
                <c:pt idx="702">
                  <c:v>0.40757719998509806</c:v>
                </c:pt>
                <c:pt idx="703">
                  <c:v>0.40669049999451001</c:v>
                </c:pt>
                <c:pt idx="704">
                  <c:v>0.416355800007295</c:v>
                </c:pt>
                <c:pt idx="705">
                  <c:v>0.59074229998259398</c:v>
                </c:pt>
                <c:pt idx="706">
                  <c:v>0.70895250000830801</c:v>
                </c:pt>
                <c:pt idx="707">
                  <c:v>0.719811099997969</c:v>
                </c:pt>
                <c:pt idx="708">
                  <c:v>0.70744969998486296</c:v>
                </c:pt>
                <c:pt idx="709">
                  <c:v>0.66559649999362491</c:v>
                </c:pt>
                <c:pt idx="710">
                  <c:v>0.70586739998361703</c:v>
                </c:pt>
                <c:pt idx="711">
                  <c:v>0.72170520002145999</c:v>
                </c:pt>
                <c:pt idx="712">
                  <c:v>0.71934329998839508</c:v>
                </c:pt>
                <c:pt idx="713">
                  <c:v>0.40337430000363295</c:v>
                </c:pt>
                <c:pt idx="714">
                  <c:v>0.43672159999914495</c:v>
                </c:pt>
                <c:pt idx="715">
                  <c:v>0.41474370000287297</c:v>
                </c:pt>
                <c:pt idx="716">
                  <c:v>0.40714470001148495</c:v>
                </c:pt>
                <c:pt idx="717">
                  <c:v>0.453702200002226</c:v>
                </c:pt>
                <c:pt idx="718">
                  <c:v>0.59064100000796294</c:v>
                </c:pt>
                <c:pt idx="719">
                  <c:v>0.73487099998601402</c:v>
                </c:pt>
                <c:pt idx="720">
                  <c:v>0.72360750000370899</c:v>
                </c:pt>
                <c:pt idx="721">
                  <c:v>0.73319630000696601</c:v>
                </c:pt>
                <c:pt idx="722">
                  <c:v>0.74483590001364008</c:v>
                </c:pt>
                <c:pt idx="723">
                  <c:v>0.68930040001760007</c:v>
                </c:pt>
                <c:pt idx="724">
                  <c:v>0.74477580001257493</c:v>
                </c:pt>
                <c:pt idx="725">
                  <c:v>0.64579150002828101</c:v>
                </c:pt>
                <c:pt idx="726">
                  <c:v>0.417279500015865</c:v>
                </c:pt>
                <c:pt idx="727">
                  <c:v>0.44172660000185698</c:v>
                </c:pt>
                <c:pt idx="728">
                  <c:v>0.41938329995900797</c:v>
                </c:pt>
                <c:pt idx="729">
                  <c:v>0.400654299983216</c:v>
                </c:pt>
                <c:pt idx="730">
                  <c:v>0.41942699999708499</c:v>
                </c:pt>
                <c:pt idx="731">
                  <c:v>0.41779120001592607</c:v>
                </c:pt>
                <c:pt idx="732">
                  <c:v>0.74271589996896992</c:v>
                </c:pt>
                <c:pt idx="733">
                  <c:v>0.76056900002186001</c:v>
                </c:pt>
                <c:pt idx="734">
                  <c:v>0.76021969998691907</c:v>
                </c:pt>
                <c:pt idx="735">
                  <c:v>0.75714330000664598</c:v>
                </c:pt>
                <c:pt idx="736">
                  <c:v>0.73929539998971394</c:v>
                </c:pt>
                <c:pt idx="737">
                  <c:v>0.75530730000536994</c:v>
                </c:pt>
                <c:pt idx="738">
                  <c:v>0.62788559998807592</c:v>
                </c:pt>
                <c:pt idx="739">
                  <c:v>0.728217899995797</c:v>
                </c:pt>
                <c:pt idx="740">
                  <c:v>0.80273180001313393</c:v>
                </c:pt>
                <c:pt idx="741">
                  <c:v>0.54381959998863694</c:v>
                </c:pt>
                <c:pt idx="742">
                  <c:v>0.47187840000333303</c:v>
                </c:pt>
                <c:pt idx="743">
                  <c:v>0.94856579999031898</c:v>
                </c:pt>
                <c:pt idx="744">
                  <c:v>0.809677300003386</c:v>
                </c:pt>
                <c:pt idx="745">
                  <c:v>0.71994099998846595</c:v>
                </c:pt>
                <c:pt idx="746">
                  <c:v>0.74057990000255791</c:v>
                </c:pt>
                <c:pt idx="747">
                  <c:v>0.78584060001958211</c:v>
                </c:pt>
                <c:pt idx="748">
                  <c:v>0.79949420000957594</c:v>
                </c:pt>
                <c:pt idx="749">
                  <c:v>0.78788610003357396</c:v>
                </c:pt>
                <c:pt idx="750">
                  <c:v>0.75098199999956694</c:v>
                </c:pt>
                <c:pt idx="751">
                  <c:v>0.46925560000090599</c:v>
                </c:pt>
                <c:pt idx="752">
                  <c:v>0.44609739998122599</c:v>
                </c:pt>
                <c:pt idx="753">
                  <c:v>0.73731130000851397</c:v>
                </c:pt>
                <c:pt idx="754">
                  <c:v>0.72913290000542397</c:v>
                </c:pt>
                <c:pt idx="755">
                  <c:v>0.78053659999568403</c:v>
                </c:pt>
                <c:pt idx="756">
                  <c:v>0.80060479999701695</c:v>
                </c:pt>
                <c:pt idx="757">
                  <c:v>0.75483470000108299</c:v>
                </c:pt>
                <c:pt idx="758">
                  <c:v>0.72781069998200099</c:v>
                </c:pt>
                <c:pt idx="759">
                  <c:v>0.79660820001663502</c:v>
                </c:pt>
                <c:pt idx="760">
                  <c:v>0.69982380000510602</c:v>
                </c:pt>
                <c:pt idx="761">
                  <c:v>0.78614809999635293</c:v>
                </c:pt>
                <c:pt idx="762">
                  <c:v>0.62010829997234396</c:v>
                </c:pt>
                <c:pt idx="763">
                  <c:v>0.74215069998899696</c:v>
                </c:pt>
                <c:pt idx="764">
                  <c:v>0.78034200000729403</c:v>
                </c:pt>
                <c:pt idx="765">
                  <c:v>0.83196629998383198</c:v>
                </c:pt>
                <c:pt idx="766">
                  <c:v>0.81287409998367299</c:v>
                </c:pt>
                <c:pt idx="767">
                  <c:v>0.8110162999855669</c:v>
                </c:pt>
                <c:pt idx="768">
                  <c:v>0.77393990000018598</c:v>
                </c:pt>
                <c:pt idx="769">
                  <c:v>0.82513610000205495</c:v>
                </c:pt>
                <c:pt idx="770">
                  <c:v>0.83565420000013491</c:v>
                </c:pt>
                <c:pt idx="771">
                  <c:v>0.76447999999800198</c:v>
                </c:pt>
                <c:pt idx="772">
                  <c:v>0.45467490003829802</c:v>
                </c:pt>
                <c:pt idx="773">
                  <c:v>0.74744560001818106</c:v>
                </c:pt>
                <c:pt idx="774">
                  <c:v>0.83050420003019099</c:v>
                </c:pt>
                <c:pt idx="775">
                  <c:v>0.8252772999639999</c:v>
                </c:pt>
                <c:pt idx="776">
                  <c:v>0.85779049995835499</c:v>
                </c:pt>
                <c:pt idx="777">
                  <c:v>0.80554650003250505</c:v>
                </c:pt>
                <c:pt idx="778">
                  <c:v>0.90033649998986198</c:v>
                </c:pt>
                <c:pt idx="779">
                  <c:v>0.80374949998258605</c:v>
                </c:pt>
                <c:pt idx="780">
                  <c:v>0.82499209997877099</c:v>
                </c:pt>
                <c:pt idx="781">
                  <c:v>0.63457480000579303</c:v>
                </c:pt>
                <c:pt idx="782">
                  <c:v>0.50551929998618994</c:v>
                </c:pt>
                <c:pt idx="783">
                  <c:v>0.827314900016062</c:v>
                </c:pt>
                <c:pt idx="784">
                  <c:v>0.76318540000101998</c:v>
                </c:pt>
                <c:pt idx="785">
                  <c:v>0.77201029998832305</c:v>
                </c:pt>
                <c:pt idx="786">
                  <c:v>0.83232709998810606</c:v>
                </c:pt>
                <c:pt idx="787">
                  <c:v>0.84365590000743396</c:v>
                </c:pt>
                <c:pt idx="788">
                  <c:v>0.76794460001110509</c:v>
                </c:pt>
                <c:pt idx="789">
                  <c:v>0.73113879998345499</c:v>
                </c:pt>
                <c:pt idx="790">
                  <c:v>0.86836509999557099</c:v>
                </c:pt>
                <c:pt idx="791">
                  <c:v>0.86307039996427193</c:v>
                </c:pt>
                <c:pt idx="792">
                  <c:v>0.61262559997885502</c:v>
                </c:pt>
                <c:pt idx="793">
                  <c:v>0.77880310000182307</c:v>
                </c:pt>
                <c:pt idx="794">
                  <c:v>0.84679940000569298</c:v>
                </c:pt>
                <c:pt idx="795">
                  <c:v>0.85404639999069298</c:v>
                </c:pt>
                <c:pt idx="796">
                  <c:v>0.83495119997678502</c:v>
                </c:pt>
                <c:pt idx="797">
                  <c:v>0.78806180003993997</c:v>
                </c:pt>
                <c:pt idx="798">
                  <c:v>0.84019289997740998</c:v>
                </c:pt>
                <c:pt idx="799">
                  <c:v>0.85286409998843704</c:v>
                </c:pt>
                <c:pt idx="800">
                  <c:v>0.68955410001762996</c:v>
                </c:pt>
                <c:pt idx="801">
                  <c:v>0.55109270001594202</c:v>
                </c:pt>
                <c:pt idx="802">
                  <c:v>0.70539160001317192</c:v>
                </c:pt>
                <c:pt idx="803">
                  <c:v>0.84150840002621408</c:v>
                </c:pt>
                <c:pt idx="804">
                  <c:v>0.79986400000961999</c:v>
                </c:pt>
                <c:pt idx="805">
                  <c:v>0.85115409997342795</c:v>
                </c:pt>
                <c:pt idx="806">
                  <c:v>0.77481430002990204</c:v>
                </c:pt>
                <c:pt idx="807">
                  <c:v>0.8449395000297949</c:v>
                </c:pt>
                <c:pt idx="808">
                  <c:v>0.82347760003358395</c:v>
                </c:pt>
                <c:pt idx="809">
                  <c:v>0.90860380000776697</c:v>
                </c:pt>
                <c:pt idx="810">
                  <c:v>0.87664450002193894</c:v>
                </c:pt>
                <c:pt idx="811">
                  <c:v>0.70194179997997697</c:v>
                </c:pt>
                <c:pt idx="812">
                  <c:v>0.97811430000547195</c:v>
                </c:pt>
                <c:pt idx="813">
                  <c:v>0.86197199998423402</c:v>
                </c:pt>
                <c:pt idx="814">
                  <c:v>0.89449580000291395</c:v>
                </c:pt>
                <c:pt idx="815">
                  <c:v>0.82869489997392498</c:v>
                </c:pt>
                <c:pt idx="816">
                  <c:v>0.838148200000432</c:v>
                </c:pt>
                <c:pt idx="817">
                  <c:v>0.72802380000211997</c:v>
                </c:pt>
                <c:pt idx="818">
                  <c:v>0.63719849999870293</c:v>
                </c:pt>
                <c:pt idx="819">
                  <c:v>0.48449129999425999</c:v>
                </c:pt>
                <c:pt idx="820">
                  <c:v>0.46402019997913097</c:v>
                </c:pt>
                <c:pt idx="821">
                  <c:v>0.58637709998947596</c:v>
                </c:pt>
                <c:pt idx="822">
                  <c:v>0.82967759999519297</c:v>
                </c:pt>
                <c:pt idx="823">
                  <c:v>0.85806170000068904</c:v>
                </c:pt>
                <c:pt idx="824">
                  <c:v>0.80926609998641597</c:v>
                </c:pt>
                <c:pt idx="825">
                  <c:v>0.91124699997635594</c:v>
                </c:pt>
                <c:pt idx="826">
                  <c:v>0.894794899977569</c:v>
                </c:pt>
                <c:pt idx="827">
                  <c:v>0.62893360000089105</c:v>
                </c:pt>
                <c:pt idx="828">
                  <c:v>0.48168590001296202</c:v>
                </c:pt>
                <c:pt idx="829">
                  <c:v>0.46896339999875603</c:v>
                </c:pt>
                <c:pt idx="830">
                  <c:v>0.52610339998864197</c:v>
                </c:pt>
                <c:pt idx="831">
                  <c:v>0.47460740001952201</c:v>
                </c:pt>
                <c:pt idx="832">
                  <c:v>0.65449500002614491</c:v>
                </c:pt>
                <c:pt idx="833">
                  <c:v>0.85458389999075701</c:v>
                </c:pt>
                <c:pt idx="834">
                  <c:v>0.85631699998884803</c:v>
                </c:pt>
                <c:pt idx="835">
                  <c:v>0.89592969998193406</c:v>
                </c:pt>
                <c:pt idx="836">
                  <c:v>0.74716590002026295</c:v>
                </c:pt>
                <c:pt idx="837">
                  <c:v>0.88048540001182096</c:v>
                </c:pt>
                <c:pt idx="838">
                  <c:v>0.79909569999472296</c:v>
                </c:pt>
                <c:pt idx="839">
                  <c:v>0.77631409999412404</c:v>
                </c:pt>
                <c:pt idx="840">
                  <c:v>0.47668360002717203</c:v>
                </c:pt>
                <c:pt idx="841">
                  <c:v>0.50051590001203194</c:v>
                </c:pt>
                <c:pt idx="842">
                  <c:v>0.54388759999710601</c:v>
                </c:pt>
                <c:pt idx="843">
                  <c:v>0.94530940000367902</c:v>
                </c:pt>
                <c:pt idx="844">
                  <c:v>0.90824700000666692</c:v>
                </c:pt>
                <c:pt idx="845">
                  <c:v>0.83964450000166801</c:v>
                </c:pt>
                <c:pt idx="846">
                  <c:v>0.80123360003199195</c:v>
                </c:pt>
                <c:pt idx="847">
                  <c:v>0.65041530001508308</c:v>
                </c:pt>
                <c:pt idx="848">
                  <c:v>0.51798810000036599</c:v>
                </c:pt>
                <c:pt idx="849">
                  <c:v>0.50282770002922894</c:v>
                </c:pt>
                <c:pt idx="850">
                  <c:v>0.49097020000772301</c:v>
                </c:pt>
                <c:pt idx="851">
                  <c:v>0.49039900000025199</c:v>
                </c:pt>
                <c:pt idx="852">
                  <c:v>0.52839879999737593</c:v>
                </c:pt>
                <c:pt idx="853">
                  <c:v>0.49694659996930501</c:v>
                </c:pt>
                <c:pt idx="854">
                  <c:v>0.89705929999581691</c:v>
                </c:pt>
                <c:pt idx="855">
                  <c:v>0.96054709997588295</c:v>
                </c:pt>
                <c:pt idx="856">
                  <c:v>0.90232579996154494</c:v>
                </c:pt>
                <c:pt idx="857">
                  <c:v>0.90321049997328307</c:v>
                </c:pt>
                <c:pt idx="858">
                  <c:v>0.89402600001449106</c:v>
                </c:pt>
                <c:pt idx="859">
                  <c:v>0.54883540001355802</c:v>
                </c:pt>
                <c:pt idx="860">
                  <c:v>0.51197899997532603</c:v>
                </c:pt>
                <c:pt idx="861">
                  <c:v>0.49904880002031798</c:v>
                </c:pt>
                <c:pt idx="862">
                  <c:v>0.50489999998717294</c:v>
                </c:pt>
                <c:pt idx="863">
                  <c:v>0.50323179998486001</c:v>
                </c:pt>
                <c:pt idx="864">
                  <c:v>0.61586399997395302</c:v>
                </c:pt>
                <c:pt idx="865">
                  <c:v>0.89377869999225301</c:v>
                </c:pt>
                <c:pt idx="866">
                  <c:v>0.90845180002361303</c:v>
                </c:pt>
                <c:pt idx="867">
                  <c:v>0.93545109998558407</c:v>
                </c:pt>
                <c:pt idx="868">
                  <c:v>0.90385150001566195</c:v>
                </c:pt>
                <c:pt idx="869">
                  <c:v>0.79518560000906202</c:v>
                </c:pt>
                <c:pt idx="870">
                  <c:v>0.87196300000868998</c:v>
                </c:pt>
                <c:pt idx="871">
                  <c:v>0.51454079998620705</c:v>
                </c:pt>
                <c:pt idx="872">
                  <c:v>0.51098379999530097</c:v>
                </c:pt>
                <c:pt idx="873">
                  <c:v>0.52286999998614092</c:v>
                </c:pt>
                <c:pt idx="874">
                  <c:v>0.51848499997504394</c:v>
                </c:pt>
                <c:pt idx="875">
                  <c:v>0.88252060004378996</c:v>
                </c:pt>
                <c:pt idx="876">
                  <c:v>0.95407879998674594</c:v>
                </c:pt>
                <c:pt idx="877">
                  <c:v>0.89580449998720701</c:v>
                </c:pt>
                <c:pt idx="878">
                  <c:v>0.90826149998974803</c:v>
                </c:pt>
                <c:pt idx="879">
                  <c:v>0.94874000001254899</c:v>
                </c:pt>
                <c:pt idx="880">
                  <c:v>0.89972330001728495</c:v>
                </c:pt>
                <c:pt idx="881">
                  <c:v>0.530018200015547</c:v>
                </c:pt>
                <c:pt idx="882">
                  <c:v>0.51942029999736394</c:v>
                </c:pt>
                <c:pt idx="883">
                  <c:v>0.55101200000535699</c:v>
                </c:pt>
                <c:pt idx="884">
                  <c:v>0.70248280003397601</c:v>
                </c:pt>
                <c:pt idx="885">
                  <c:v>0.96592240001882601</c:v>
                </c:pt>
                <c:pt idx="886">
                  <c:v>0.93945069997971498</c:v>
                </c:pt>
                <c:pt idx="887">
                  <c:v>0.82816990002356705</c:v>
                </c:pt>
                <c:pt idx="888">
                  <c:v>0.94222140000965704</c:v>
                </c:pt>
                <c:pt idx="889">
                  <c:v>0.92619609999928798</c:v>
                </c:pt>
                <c:pt idx="890">
                  <c:v>0.57198909998987801</c:v>
                </c:pt>
                <c:pt idx="891">
                  <c:v>0.53623610001523003</c:v>
                </c:pt>
                <c:pt idx="892">
                  <c:v>0.51984079996145705</c:v>
                </c:pt>
                <c:pt idx="893">
                  <c:v>0.54798319997644196</c:v>
                </c:pt>
                <c:pt idx="894">
                  <c:v>0.55027510002219004</c:v>
                </c:pt>
                <c:pt idx="895">
                  <c:v>0.94085259997882498</c:v>
                </c:pt>
                <c:pt idx="896">
                  <c:v>0.96378040002491594</c:v>
                </c:pt>
                <c:pt idx="897">
                  <c:v>0.933993800026655</c:v>
                </c:pt>
                <c:pt idx="898">
                  <c:v>0.98429110003053188</c:v>
                </c:pt>
                <c:pt idx="899">
                  <c:v>0.98404199998185504</c:v>
                </c:pt>
                <c:pt idx="900">
                  <c:v>0.547957399976439</c:v>
                </c:pt>
                <c:pt idx="901">
                  <c:v>0.543869699959032</c:v>
                </c:pt>
                <c:pt idx="902">
                  <c:v>0.53338269999585408</c:v>
                </c:pt>
                <c:pt idx="903">
                  <c:v>0.63013059998411303</c:v>
                </c:pt>
                <c:pt idx="904">
                  <c:v>0.67739330002041198</c:v>
                </c:pt>
                <c:pt idx="905">
                  <c:v>0.9891375000279361</c:v>
                </c:pt>
                <c:pt idx="906">
                  <c:v>1.0259772999688701</c:v>
                </c:pt>
                <c:pt idx="907">
                  <c:v>0.98439880002842894</c:v>
                </c:pt>
                <c:pt idx="908">
                  <c:v>0.99423020001267992</c:v>
                </c:pt>
                <c:pt idx="909">
                  <c:v>0.941447700006392</c:v>
                </c:pt>
                <c:pt idx="910">
                  <c:v>0.9501037000063659</c:v>
                </c:pt>
                <c:pt idx="911">
                  <c:v>0.55825450003794597</c:v>
                </c:pt>
                <c:pt idx="912">
                  <c:v>0.56232339998132297</c:v>
                </c:pt>
                <c:pt idx="913">
                  <c:v>0.77550930000143103</c:v>
                </c:pt>
                <c:pt idx="914">
                  <c:v>0.99588329999278302</c:v>
                </c:pt>
                <c:pt idx="915">
                  <c:v>0.99382519997561702</c:v>
                </c:pt>
                <c:pt idx="916">
                  <c:v>0.8477018000121459</c:v>
                </c:pt>
                <c:pt idx="917">
                  <c:v>0.56158320003305506</c:v>
                </c:pt>
                <c:pt idx="918">
                  <c:v>0.58417399995960195</c:v>
                </c:pt>
                <c:pt idx="919">
                  <c:v>0.58070360000783594</c:v>
                </c:pt>
                <c:pt idx="920">
                  <c:v>0.63680450002721001</c:v>
                </c:pt>
                <c:pt idx="921">
                  <c:v>1.0042342999895399</c:v>
                </c:pt>
                <c:pt idx="922">
                  <c:v>1.02295360002244</c:v>
                </c:pt>
                <c:pt idx="923">
                  <c:v>1.02787860000717</c:v>
                </c:pt>
                <c:pt idx="924">
                  <c:v>1.0239613000067</c:v>
                </c:pt>
                <c:pt idx="925">
                  <c:v>1.02697289999014</c:v>
                </c:pt>
                <c:pt idx="926">
                  <c:v>1.09492440001304</c:v>
                </c:pt>
                <c:pt idx="927">
                  <c:v>1.01742060001015</c:v>
                </c:pt>
                <c:pt idx="928">
                  <c:v>0.95526350000909499</c:v>
                </c:pt>
                <c:pt idx="929">
                  <c:v>0.66106710000894908</c:v>
                </c:pt>
                <c:pt idx="930">
                  <c:v>0.58383830000821002</c:v>
                </c:pt>
                <c:pt idx="931">
                  <c:v>0.57405899997320298</c:v>
                </c:pt>
                <c:pt idx="932">
                  <c:v>1.0141844999907299</c:v>
                </c:pt>
                <c:pt idx="933">
                  <c:v>1.0032142000000002</c:v>
                </c:pt>
                <c:pt idx="934">
                  <c:v>1.1166655999659201</c:v>
                </c:pt>
                <c:pt idx="935">
                  <c:v>1.0324417999981901</c:v>
                </c:pt>
                <c:pt idx="936">
                  <c:v>1.04294869997829</c:v>
                </c:pt>
                <c:pt idx="937">
                  <c:v>1.08633360000567</c:v>
                </c:pt>
                <c:pt idx="938">
                  <c:v>0.712347099988619</c:v>
                </c:pt>
                <c:pt idx="939">
                  <c:v>0.59636000000864398</c:v>
                </c:pt>
                <c:pt idx="940">
                  <c:v>0.85499739998340307</c:v>
                </c:pt>
                <c:pt idx="941">
                  <c:v>1.0352979999879599</c:v>
                </c:pt>
                <c:pt idx="942">
                  <c:v>1.02802010001141</c:v>
                </c:pt>
                <c:pt idx="943">
                  <c:v>1.0520524000185101</c:v>
                </c:pt>
                <c:pt idx="944">
                  <c:v>1.0334685000088901</c:v>
                </c:pt>
                <c:pt idx="945">
                  <c:v>1.0501073999875998</c:v>
                </c:pt>
                <c:pt idx="946">
                  <c:v>0.92434279999906699</c:v>
                </c:pt>
                <c:pt idx="947">
                  <c:v>0.59526310001274396</c:v>
                </c:pt>
                <c:pt idx="948">
                  <c:v>0.58112750002692304</c:v>
                </c:pt>
                <c:pt idx="949">
                  <c:v>1.0302365999905301</c:v>
                </c:pt>
                <c:pt idx="950">
                  <c:v>1.0764162000214101</c:v>
                </c:pt>
                <c:pt idx="951">
                  <c:v>1.0743504999936699</c:v>
                </c:pt>
                <c:pt idx="952">
                  <c:v>1.2439554000138699</c:v>
                </c:pt>
                <c:pt idx="953">
                  <c:v>1.0748800999863302</c:v>
                </c:pt>
                <c:pt idx="954">
                  <c:v>1.0233165000045099</c:v>
                </c:pt>
                <c:pt idx="955">
                  <c:v>0.65046889999393898</c:v>
                </c:pt>
                <c:pt idx="956">
                  <c:v>0.60005400000591103</c:v>
                </c:pt>
                <c:pt idx="957">
                  <c:v>0.96251229997505994</c:v>
                </c:pt>
                <c:pt idx="958">
                  <c:v>1.0415389000172499</c:v>
                </c:pt>
                <c:pt idx="959">
                  <c:v>1.0528824000175498</c:v>
                </c:pt>
                <c:pt idx="960">
                  <c:v>1.11177439998755</c:v>
                </c:pt>
                <c:pt idx="961">
                  <c:v>1.0253327000100299</c:v>
                </c:pt>
                <c:pt idx="962">
                  <c:v>1.09866230000079</c:v>
                </c:pt>
                <c:pt idx="963">
                  <c:v>1.07651469998018</c:v>
                </c:pt>
                <c:pt idx="964">
                  <c:v>0.74080539998249095</c:v>
                </c:pt>
                <c:pt idx="965">
                  <c:v>1.00371530002121</c:v>
                </c:pt>
                <c:pt idx="966">
                  <c:v>1.0887661999731699</c:v>
                </c:pt>
                <c:pt idx="967">
                  <c:v>1.0986365999997301</c:v>
                </c:pt>
                <c:pt idx="968">
                  <c:v>1.0309416000381999</c:v>
                </c:pt>
                <c:pt idx="969">
                  <c:v>0.97491739998076787</c:v>
                </c:pt>
                <c:pt idx="970">
                  <c:v>0.66467909996390495</c:v>
                </c:pt>
                <c:pt idx="971">
                  <c:v>0.61191629997665498</c:v>
                </c:pt>
                <c:pt idx="972">
                  <c:v>0.62096519995975497</c:v>
                </c:pt>
                <c:pt idx="973">
                  <c:v>0.92517779999070593</c:v>
                </c:pt>
                <c:pt idx="974">
                  <c:v>1.10023799998089</c:v>
                </c:pt>
                <c:pt idx="975">
                  <c:v>1.1095939999904598</c:v>
                </c:pt>
                <c:pt idx="976">
                  <c:v>0.96813640002437695</c:v>
                </c:pt>
                <c:pt idx="977">
                  <c:v>0.99290279999877296</c:v>
                </c:pt>
                <c:pt idx="978">
                  <c:v>1.0553715000241901</c:v>
                </c:pt>
                <c:pt idx="979">
                  <c:v>0.61641150000468703</c:v>
                </c:pt>
                <c:pt idx="980">
                  <c:v>0.62526850001631806</c:v>
                </c:pt>
                <c:pt idx="981">
                  <c:v>0.66392660000929005</c:v>
                </c:pt>
                <c:pt idx="982">
                  <c:v>1.09907209998709</c:v>
                </c:pt>
                <c:pt idx="983">
                  <c:v>1.0782277999623999</c:v>
                </c:pt>
                <c:pt idx="984">
                  <c:v>1.04003339997689</c:v>
                </c:pt>
                <c:pt idx="985">
                  <c:v>0.76817809999738507</c:v>
                </c:pt>
                <c:pt idx="986">
                  <c:v>0.65276530003757194</c:v>
                </c:pt>
                <c:pt idx="987">
                  <c:v>0.68891800001438197</c:v>
                </c:pt>
                <c:pt idx="988">
                  <c:v>0.63513579998470904</c:v>
                </c:pt>
                <c:pt idx="989">
                  <c:v>0.68052720002924594</c:v>
                </c:pt>
                <c:pt idx="990">
                  <c:v>0.63489239996670199</c:v>
                </c:pt>
                <c:pt idx="991">
                  <c:v>0.83215780000500605</c:v>
                </c:pt>
                <c:pt idx="992">
                  <c:v>1.1188198000127099</c:v>
                </c:pt>
                <c:pt idx="993">
                  <c:v>1.11604710000392</c:v>
                </c:pt>
                <c:pt idx="994">
                  <c:v>0.83152649999647088</c:v>
                </c:pt>
                <c:pt idx="995">
                  <c:v>0.67309080000086396</c:v>
                </c:pt>
                <c:pt idx="996">
                  <c:v>0.66020069998558006</c:v>
                </c:pt>
                <c:pt idx="997">
                  <c:v>0.63918359996932794</c:v>
                </c:pt>
                <c:pt idx="998">
                  <c:v>0.63455520003117205</c:v>
                </c:pt>
                <c:pt idx="999">
                  <c:v>0.61069779999343099</c:v>
                </c:pt>
                <c:pt idx="1000">
                  <c:v>0.64580899997963503</c:v>
                </c:pt>
                <c:pt idx="1001">
                  <c:v>0.74922939998032201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0-A642-90E6-D90321391D0D}"/>
            </c:ext>
          </c:extLst>
        </c:ser>
        <c:ser>
          <c:idx val="0"/>
          <c:order val="1"/>
          <c:tx>
            <c:strRef>
              <c:f>'Sheet1 (3)'!$C$1</c:f>
              <c:strCache>
                <c:ptCount val="1"/>
                <c:pt idx="0">
                  <c:v>exponent</c:v>
                </c:pt>
              </c:strCache>
            </c:strRef>
          </c:tx>
          <c:spPr>
            <a:ln w="9525" cap="rnd">
              <a:solidFill>
                <a:srgbClr val="27E4E5"/>
              </a:solidFill>
            </a:ln>
            <a:effectLst/>
          </c:spPr>
          <c:marker>
            <c:symbol val="none"/>
          </c:marker>
          <c:xVal>
            <c:strRef>
              <c:f>'Sheet1 (3)'!$A:$A</c:f>
              <c:strCache>
                <c:ptCount val="1002"/>
                <c:pt idx="0">
                  <c:v>Power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</c:strCache>
            </c:strRef>
          </c:xVal>
          <c:yVal>
            <c:numRef>
              <c:f>'Sheet1 (3)'!$C:$C</c:f>
              <c:numCache>
                <c:formatCode>General</c:formatCode>
                <c:ptCount val="1048576"/>
                <c:pt idx="0">
                  <c:v>0</c:v>
                </c:pt>
                <c:pt idx="1">
                  <c:v>5.8511999668553394E-3</c:v>
                </c:pt>
                <c:pt idx="2">
                  <c:v>5.7570000080886504E-3</c:v>
                </c:pt>
                <c:pt idx="3">
                  <c:v>5.95380001868761E-3</c:v>
                </c:pt>
                <c:pt idx="4">
                  <c:v>6.1736000134260394E-3</c:v>
                </c:pt>
                <c:pt idx="5">
                  <c:v>6.1340000229392899E-3</c:v>
                </c:pt>
                <c:pt idx="6">
                  <c:v>6.1010999615973499E-3</c:v>
                </c:pt>
                <c:pt idx="7">
                  <c:v>6.7295999997440906E-3</c:v>
                </c:pt>
                <c:pt idx="8">
                  <c:v>6.4302000282623296E-3</c:v>
                </c:pt>
                <c:pt idx="9">
                  <c:v>6.7188000230089502E-3</c:v>
                </c:pt>
                <c:pt idx="10">
                  <c:v>7.4514000061753904E-3</c:v>
                </c:pt>
                <c:pt idx="11">
                  <c:v>6.2233999869931696E-3</c:v>
                </c:pt>
                <c:pt idx="12">
                  <c:v>5.8723000165628002E-3</c:v>
                </c:pt>
                <c:pt idx="13">
                  <c:v>5.6213999869214595E-3</c:v>
                </c:pt>
                <c:pt idx="14">
                  <c:v>7.6192000051378203E-3</c:v>
                </c:pt>
                <c:pt idx="15">
                  <c:v>6.3166000018099995E-3</c:v>
                </c:pt>
                <c:pt idx="16">
                  <c:v>6.8270000156189703E-3</c:v>
                </c:pt>
                <c:pt idx="17">
                  <c:v>7.4733000019477896E-3</c:v>
                </c:pt>
                <c:pt idx="18">
                  <c:v>7.7915000019856892E-3</c:v>
                </c:pt>
                <c:pt idx="19">
                  <c:v>6.5464999806863393E-3</c:v>
                </c:pt>
                <c:pt idx="20">
                  <c:v>7.8791000305500312E-3</c:v>
                </c:pt>
                <c:pt idx="21">
                  <c:v>4.7485000322922098E-3</c:v>
                </c:pt>
                <c:pt idx="22">
                  <c:v>6.0285000017756803E-3</c:v>
                </c:pt>
                <c:pt idx="23">
                  <c:v>4.2679000216594397E-3</c:v>
                </c:pt>
                <c:pt idx="24">
                  <c:v>7.8559000030509196E-3</c:v>
                </c:pt>
                <c:pt idx="25">
                  <c:v>4.4248999984120001E-3</c:v>
                </c:pt>
                <c:pt idx="26">
                  <c:v>5.4261000059341296E-3</c:v>
                </c:pt>
                <c:pt idx="27">
                  <c:v>8.1623999903968E-3</c:v>
                </c:pt>
                <c:pt idx="28">
                  <c:v>4.4291999984125098E-3</c:v>
                </c:pt>
                <c:pt idx="29">
                  <c:v>9.5664000127726398E-3</c:v>
                </c:pt>
                <c:pt idx="30">
                  <c:v>8.2614999882934994E-3</c:v>
                </c:pt>
                <c:pt idx="31">
                  <c:v>1.34485000216955E-2</c:v>
                </c:pt>
                <c:pt idx="32">
                  <c:v>6.4118999944184889E-3</c:v>
                </c:pt>
                <c:pt idx="33">
                  <c:v>8.4475000221573195E-3</c:v>
                </c:pt>
                <c:pt idx="34">
                  <c:v>9.3995000042923493E-3</c:v>
                </c:pt>
                <c:pt idx="35">
                  <c:v>8.0863999755820207E-3</c:v>
                </c:pt>
                <c:pt idx="36">
                  <c:v>8.9344000116398006E-3</c:v>
                </c:pt>
                <c:pt idx="37">
                  <c:v>8.3624000126292196E-3</c:v>
                </c:pt>
                <c:pt idx="38">
                  <c:v>9.0119000105914806E-3</c:v>
                </c:pt>
                <c:pt idx="39">
                  <c:v>7.9713999639352499E-3</c:v>
                </c:pt>
                <c:pt idx="40">
                  <c:v>8.6673999703634694E-3</c:v>
                </c:pt>
                <c:pt idx="41">
                  <c:v>1.09971000256336E-2</c:v>
                </c:pt>
                <c:pt idx="42">
                  <c:v>8.9648000084707712E-3</c:v>
                </c:pt>
                <c:pt idx="43">
                  <c:v>8.169400007318469E-3</c:v>
                </c:pt>
                <c:pt idx="44">
                  <c:v>9.2945000233157701E-3</c:v>
                </c:pt>
                <c:pt idx="45">
                  <c:v>8.691599987287189E-3</c:v>
                </c:pt>
                <c:pt idx="46">
                  <c:v>9.4874999831517891E-3</c:v>
                </c:pt>
                <c:pt idx="47">
                  <c:v>8.0430999787495204E-3</c:v>
                </c:pt>
                <c:pt idx="48">
                  <c:v>1.0205099988525E-2</c:v>
                </c:pt>
                <c:pt idx="49">
                  <c:v>8.3624000126292196E-3</c:v>
                </c:pt>
                <c:pt idx="50">
                  <c:v>8.7269999767158792E-3</c:v>
                </c:pt>
                <c:pt idx="51">
                  <c:v>7.9804000051808509E-3</c:v>
                </c:pt>
                <c:pt idx="52">
                  <c:v>1.07509999907051E-2</c:v>
                </c:pt>
                <c:pt idx="53">
                  <c:v>8.5725999724672805E-3</c:v>
                </c:pt>
                <c:pt idx="54">
                  <c:v>9.8543000149220392E-3</c:v>
                </c:pt>
                <c:pt idx="55">
                  <c:v>8.0068999977811403E-3</c:v>
                </c:pt>
                <c:pt idx="56">
                  <c:v>8.6508000094909186E-3</c:v>
                </c:pt>
                <c:pt idx="57">
                  <c:v>8.1356999999115907E-3</c:v>
                </c:pt>
                <c:pt idx="58">
                  <c:v>1.0356500024499799E-2</c:v>
                </c:pt>
                <c:pt idx="59">
                  <c:v>8.6178999936237198E-3</c:v>
                </c:pt>
                <c:pt idx="60">
                  <c:v>9.2514999778359197E-3</c:v>
                </c:pt>
                <c:pt idx="61">
                  <c:v>9.2790000053355401E-3</c:v>
                </c:pt>
                <c:pt idx="62">
                  <c:v>9.6256000233552099E-3</c:v>
                </c:pt>
                <c:pt idx="63">
                  <c:v>9.4253000042954192E-3</c:v>
                </c:pt>
                <c:pt idx="64">
                  <c:v>8.6878000274737098E-3</c:v>
                </c:pt>
                <c:pt idx="65">
                  <c:v>7.6494000040838702E-3</c:v>
                </c:pt>
                <c:pt idx="66">
                  <c:v>8.8997000148083299E-3</c:v>
                </c:pt>
                <c:pt idx="67">
                  <c:v>7.97929997133906E-3</c:v>
                </c:pt>
                <c:pt idx="68">
                  <c:v>1.0770400012915999E-2</c:v>
                </c:pt>
                <c:pt idx="69">
                  <c:v>9.2511999810085399E-3</c:v>
                </c:pt>
                <c:pt idx="70">
                  <c:v>9.5928000064304797E-3</c:v>
                </c:pt>
                <c:pt idx="71">
                  <c:v>8.0364000041299698E-3</c:v>
                </c:pt>
                <c:pt idx="72">
                  <c:v>9.4626999725733098E-3</c:v>
                </c:pt>
                <c:pt idx="73">
                  <c:v>9.0472000010777195E-3</c:v>
                </c:pt>
                <c:pt idx="74">
                  <c:v>1.13043999590445E-2</c:v>
                </c:pt>
                <c:pt idx="75">
                  <c:v>8.9894000211643201E-3</c:v>
                </c:pt>
                <c:pt idx="76">
                  <c:v>9.4977000117069093E-3</c:v>
                </c:pt>
                <c:pt idx="77">
                  <c:v>9.0835999799310195E-3</c:v>
                </c:pt>
                <c:pt idx="78">
                  <c:v>9.5755000074859691E-3</c:v>
                </c:pt>
                <c:pt idx="79">
                  <c:v>7.9959999766288006E-3</c:v>
                </c:pt>
                <c:pt idx="80">
                  <c:v>8.4394999703363196E-3</c:v>
                </c:pt>
                <c:pt idx="81">
                  <c:v>9.1427999905135896E-3</c:v>
                </c:pt>
                <c:pt idx="82">
                  <c:v>9.9397000212775293E-3</c:v>
                </c:pt>
                <c:pt idx="83">
                  <c:v>1.1032500015062301E-2</c:v>
                </c:pt>
                <c:pt idx="84">
                  <c:v>9.0796999757003505E-3</c:v>
                </c:pt>
                <c:pt idx="85">
                  <c:v>9.5215999863285106E-3</c:v>
                </c:pt>
                <c:pt idx="86">
                  <c:v>1.0224699963146101E-2</c:v>
                </c:pt>
                <c:pt idx="87">
                  <c:v>8.00230000095325E-3</c:v>
                </c:pt>
                <c:pt idx="88">
                  <c:v>9.4513000021834107E-3</c:v>
                </c:pt>
                <c:pt idx="89">
                  <c:v>5.2999000217823699E-3</c:v>
                </c:pt>
                <c:pt idx="90">
                  <c:v>5.7420999837631799E-3</c:v>
                </c:pt>
                <c:pt idx="91">
                  <c:v>8.8959000095201104E-3</c:v>
                </c:pt>
                <c:pt idx="92">
                  <c:v>1.03131999821926E-2</c:v>
                </c:pt>
                <c:pt idx="93">
                  <c:v>8.9203999777964695E-3</c:v>
                </c:pt>
                <c:pt idx="94">
                  <c:v>1.14988999939669E-2</c:v>
                </c:pt>
                <c:pt idx="95">
                  <c:v>6.8853999891871302E-3</c:v>
                </c:pt>
                <c:pt idx="96">
                  <c:v>8.358200011571169E-3</c:v>
                </c:pt>
                <c:pt idx="97">
                  <c:v>9.5830999725876592E-3</c:v>
                </c:pt>
                <c:pt idx="98">
                  <c:v>8.3788999745593104E-3</c:v>
                </c:pt>
                <c:pt idx="99">
                  <c:v>4.9574000058782899E-3</c:v>
                </c:pt>
                <c:pt idx="100">
                  <c:v>6.6651999986788698E-3</c:v>
                </c:pt>
                <c:pt idx="101">
                  <c:v>5.2965000122640006E-3</c:v>
                </c:pt>
                <c:pt idx="102">
                  <c:v>7.1384999955625902E-3</c:v>
                </c:pt>
                <c:pt idx="103">
                  <c:v>4.9114999910670996E-3</c:v>
                </c:pt>
                <c:pt idx="104">
                  <c:v>5.4375000217987603E-3</c:v>
                </c:pt>
                <c:pt idx="105">
                  <c:v>5.2365000101417501E-3</c:v>
                </c:pt>
                <c:pt idx="106">
                  <c:v>9.0014000306837209E-3</c:v>
                </c:pt>
                <c:pt idx="107">
                  <c:v>5.1242000154161299E-3</c:v>
                </c:pt>
                <c:pt idx="108">
                  <c:v>5.5394999890268004E-3</c:v>
                </c:pt>
                <c:pt idx="109">
                  <c:v>5.5259999953705102E-3</c:v>
                </c:pt>
                <c:pt idx="110">
                  <c:v>5.9039999996457404E-3</c:v>
                </c:pt>
                <c:pt idx="111">
                  <c:v>6.1831000039092006E-3</c:v>
                </c:pt>
                <c:pt idx="112">
                  <c:v>8.5165000200504402E-3</c:v>
                </c:pt>
                <c:pt idx="113">
                  <c:v>5.1210000037826796E-3</c:v>
                </c:pt>
                <c:pt idx="114">
                  <c:v>5.6115000006684498E-3</c:v>
                </c:pt>
                <c:pt idx="115">
                  <c:v>4.9929999931919104E-3</c:v>
                </c:pt>
                <c:pt idx="116">
                  <c:v>5.4766999710409402E-3</c:v>
                </c:pt>
                <c:pt idx="117">
                  <c:v>1.02949999927659E-2</c:v>
                </c:pt>
                <c:pt idx="118">
                  <c:v>1.03667000075802E-2</c:v>
                </c:pt>
                <c:pt idx="119">
                  <c:v>1.01670000276499E-2</c:v>
                </c:pt>
                <c:pt idx="120">
                  <c:v>8.9929000296251598E-3</c:v>
                </c:pt>
                <c:pt idx="121">
                  <c:v>1.1182599973835699E-2</c:v>
                </c:pt>
                <c:pt idx="122">
                  <c:v>1.06714000139618E-2</c:v>
                </c:pt>
                <c:pt idx="123">
                  <c:v>1.08077000277262E-2</c:v>
                </c:pt>
                <c:pt idx="124">
                  <c:v>1.0706300008678199E-2</c:v>
                </c:pt>
                <c:pt idx="125">
                  <c:v>1.3233799973022502E-2</c:v>
                </c:pt>
                <c:pt idx="126">
                  <c:v>1.26825999814172E-2</c:v>
                </c:pt>
                <c:pt idx="127">
                  <c:v>1.0122599996975601E-2</c:v>
                </c:pt>
                <c:pt idx="128">
                  <c:v>1.04297999769187E-2</c:v>
                </c:pt>
                <c:pt idx="129">
                  <c:v>1.0866000002351899E-2</c:v>
                </c:pt>
                <c:pt idx="130">
                  <c:v>9.5790000159468001E-3</c:v>
                </c:pt>
                <c:pt idx="131">
                  <c:v>9.7923999874183192E-3</c:v>
                </c:pt>
                <c:pt idx="132">
                  <c:v>1.04286999885516E-2</c:v>
                </c:pt>
                <c:pt idx="133">
                  <c:v>9.6181999651889696E-3</c:v>
                </c:pt>
                <c:pt idx="134">
                  <c:v>1.0618299984344E-2</c:v>
                </c:pt>
                <c:pt idx="135">
                  <c:v>8.6921999809419503E-3</c:v>
                </c:pt>
                <c:pt idx="136">
                  <c:v>8.7276999693131005E-3</c:v>
                </c:pt>
                <c:pt idx="137">
                  <c:v>1.0749500006568199E-2</c:v>
                </c:pt>
                <c:pt idx="138">
                  <c:v>1.0079000003315701E-2</c:v>
                </c:pt>
                <c:pt idx="139">
                  <c:v>9.7029999778897001E-3</c:v>
                </c:pt>
                <c:pt idx="140">
                  <c:v>1.0142200017071399E-2</c:v>
                </c:pt>
                <c:pt idx="141">
                  <c:v>9.9936999959027092E-3</c:v>
                </c:pt>
                <c:pt idx="142">
                  <c:v>1.0728300003392999E-2</c:v>
                </c:pt>
                <c:pt idx="143">
                  <c:v>8.6755000211269293E-3</c:v>
                </c:pt>
                <c:pt idx="144">
                  <c:v>9.84250000328756E-3</c:v>
                </c:pt>
                <c:pt idx="145">
                  <c:v>8.78279997778008E-3</c:v>
                </c:pt>
                <c:pt idx="146">
                  <c:v>1.05096999959641E-2</c:v>
                </c:pt>
                <c:pt idx="147">
                  <c:v>9.95639998109254E-3</c:v>
                </c:pt>
                <c:pt idx="148">
                  <c:v>1.16868000077374E-2</c:v>
                </c:pt>
                <c:pt idx="149">
                  <c:v>1.0083400002258699E-2</c:v>
                </c:pt>
                <c:pt idx="150">
                  <c:v>1.1161000020365399E-2</c:v>
                </c:pt>
                <c:pt idx="151">
                  <c:v>5.7459999879938507E-3</c:v>
                </c:pt>
                <c:pt idx="152">
                  <c:v>5.9116000102221698E-3</c:v>
                </c:pt>
                <c:pt idx="153">
                  <c:v>8.36699996398238E-3</c:v>
                </c:pt>
                <c:pt idx="154">
                  <c:v>1.1108799981229801E-2</c:v>
                </c:pt>
                <c:pt idx="155">
                  <c:v>5.7959000059781803E-3</c:v>
                </c:pt>
                <c:pt idx="156">
                  <c:v>1.05776000054902E-2</c:v>
                </c:pt>
                <c:pt idx="157">
                  <c:v>1.0036899993792699E-2</c:v>
                </c:pt>
                <c:pt idx="158">
                  <c:v>1.23490000078163E-2</c:v>
                </c:pt>
                <c:pt idx="159">
                  <c:v>9.1465000423340791E-3</c:v>
                </c:pt>
                <c:pt idx="160">
                  <c:v>9.9291000424272993E-3</c:v>
                </c:pt>
                <c:pt idx="161">
                  <c:v>5.5833999795140699E-3</c:v>
                </c:pt>
                <c:pt idx="162">
                  <c:v>6.0326000038912701E-3</c:v>
                </c:pt>
                <c:pt idx="163">
                  <c:v>1.0288999965268801E-2</c:v>
                </c:pt>
                <c:pt idx="164">
                  <c:v>6.0243999996600897E-3</c:v>
                </c:pt>
                <c:pt idx="165">
                  <c:v>5.8443999932933297E-3</c:v>
                </c:pt>
                <c:pt idx="166">
                  <c:v>1.1404499991840501E-2</c:v>
                </c:pt>
                <c:pt idx="167">
                  <c:v>5.3946999742038298E-3</c:v>
                </c:pt>
                <c:pt idx="168">
                  <c:v>6.6999999944528099E-3</c:v>
                </c:pt>
                <c:pt idx="169">
                  <c:v>1.05144999906769E-2</c:v>
                </c:pt>
                <c:pt idx="170">
                  <c:v>1.29689000004873E-2</c:v>
                </c:pt>
                <c:pt idx="171">
                  <c:v>9.9247999969520606E-3</c:v>
                </c:pt>
                <c:pt idx="172">
                  <c:v>1.20495999908598E-2</c:v>
                </c:pt>
                <c:pt idx="173">
                  <c:v>1.2267600004634E-2</c:v>
                </c:pt>
                <c:pt idx="174">
                  <c:v>1.01345000075525E-2</c:v>
                </c:pt>
                <c:pt idx="175">
                  <c:v>1.1323199987600599E-2</c:v>
                </c:pt>
                <c:pt idx="176">
                  <c:v>9.8442999842518388E-3</c:v>
                </c:pt>
                <c:pt idx="177">
                  <c:v>1.14771999960794E-2</c:v>
                </c:pt>
                <c:pt idx="178">
                  <c:v>1.0846599980141E-2</c:v>
                </c:pt>
                <c:pt idx="179">
                  <c:v>1.01678000191895E-2</c:v>
                </c:pt>
                <c:pt idx="180">
                  <c:v>1.0811000038302101E-2</c:v>
                </c:pt>
                <c:pt idx="181">
                  <c:v>1.06946999949286E-2</c:v>
                </c:pt>
                <c:pt idx="182">
                  <c:v>1.2898400018457299E-2</c:v>
                </c:pt>
                <c:pt idx="183">
                  <c:v>1.0776099998111001E-2</c:v>
                </c:pt>
                <c:pt idx="184">
                  <c:v>9.7441999969305401E-3</c:v>
                </c:pt>
                <c:pt idx="185">
                  <c:v>1.0694499997043701E-2</c:v>
                </c:pt>
                <c:pt idx="186">
                  <c:v>1.1860199992952399E-2</c:v>
                </c:pt>
                <c:pt idx="187">
                  <c:v>1.22281000130897E-2</c:v>
                </c:pt>
                <c:pt idx="188">
                  <c:v>1.1482499985504499E-2</c:v>
                </c:pt>
                <c:pt idx="189">
                  <c:v>1.1749599980248601E-2</c:v>
                </c:pt>
                <c:pt idx="190">
                  <c:v>1.2442099978215901E-2</c:v>
                </c:pt>
                <c:pt idx="191">
                  <c:v>9.1978000000381109E-3</c:v>
                </c:pt>
                <c:pt idx="192">
                  <c:v>1.1594099987632899E-2</c:v>
                </c:pt>
                <c:pt idx="193">
                  <c:v>9.991400020226129E-3</c:v>
                </c:pt>
                <c:pt idx="194">
                  <c:v>1.0799400024552501E-2</c:v>
                </c:pt>
                <c:pt idx="195">
                  <c:v>9.9469999895518395E-3</c:v>
                </c:pt>
                <c:pt idx="196">
                  <c:v>6.0629000017797799E-3</c:v>
                </c:pt>
                <c:pt idx="197">
                  <c:v>8.9670999841473496E-3</c:v>
                </c:pt>
                <c:pt idx="198">
                  <c:v>7.7098000019759595E-3</c:v>
                </c:pt>
                <c:pt idx="199">
                  <c:v>5.5109999721025798E-3</c:v>
                </c:pt>
                <c:pt idx="200">
                  <c:v>9.3361999915941799E-3</c:v>
                </c:pt>
                <c:pt idx="201">
                  <c:v>1.16067999897495E-2</c:v>
                </c:pt>
                <c:pt idx="202">
                  <c:v>7.6322000040818195E-3</c:v>
                </c:pt>
                <c:pt idx="203">
                  <c:v>8.5136000052443705E-3</c:v>
                </c:pt>
                <c:pt idx="204">
                  <c:v>1.1510300009831501E-2</c:v>
                </c:pt>
                <c:pt idx="205">
                  <c:v>1.23488000099314E-2</c:v>
                </c:pt>
                <c:pt idx="206">
                  <c:v>1.2143999992986201E-2</c:v>
                </c:pt>
                <c:pt idx="207">
                  <c:v>7.7289000273594796E-3</c:v>
                </c:pt>
                <c:pt idx="208">
                  <c:v>7.9226000252674497E-3</c:v>
                </c:pt>
                <c:pt idx="209">
                  <c:v>9.1630000042641699E-3</c:v>
                </c:pt>
                <c:pt idx="210">
                  <c:v>7.5297999956092099E-3</c:v>
                </c:pt>
                <c:pt idx="211">
                  <c:v>1.1214899996048099E-2</c:v>
                </c:pt>
                <c:pt idx="212">
                  <c:v>6.5734000145312096E-3</c:v>
                </c:pt>
                <c:pt idx="213">
                  <c:v>6.3068999679671807E-3</c:v>
                </c:pt>
                <c:pt idx="214">
                  <c:v>1.21126000067306E-2</c:v>
                </c:pt>
                <c:pt idx="215">
                  <c:v>1.0255699999106499E-2</c:v>
                </c:pt>
                <c:pt idx="216">
                  <c:v>1.11369000023842E-2</c:v>
                </c:pt>
                <c:pt idx="217">
                  <c:v>1.18925000151648E-2</c:v>
                </c:pt>
                <c:pt idx="218">
                  <c:v>1.18996999844966E-2</c:v>
                </c:pt>
                <c:pt idx="219">
                  <c:v>9.7634000212565297E-3</c:v>
                </c:pt>
                <c:pt idx="220">
                  <c:v>1.1581600028875899E-2</c:v>
                </c:pt>
                <c:pt idx="221">
                  <c:v>1.26450000152544E-2</c:v>
                </c:pt>
                <c:pt idx="222">
                  <c:v>1.21180999940406E-2</c:v>
                </c:pt>
                <c:pt idx="223">
                  <c:v>8.1117999798152596E-3</c:v>
                </c:pt>
                <c:pt idx="224">
                  <c:v>9.8109999726148003E-3</c:v>
                </c:pt>
                <c:pt idx="225">
                  <c:v>1.11526000182493E-2</c:v>
                </c:pt>
                <c:pt idx="226">
                  <c:v>1.16931000320619E-2</c:v>
                </c:pt>
                <c:pt idx="227">
                  <c:v>9.5935999979701505E-3</c:v>
                </c:pt>
                <c:pt idx="228">
                  <c:v>1.15421999907994E-2</c:v>
                </c:pt>
                <c:pt idx="229">
                  <c:v>1.09587000224564E-2</c:v>
                </c:pt>
                <c:pt idx="230">
                  <c:v>1.1549299961188799E-2</c:v>
                </c:pt>
                <c:pt idx="231">
                  <c:v>9.5955000233516295E-3</c:v>
                </c:pt>
                <c:pt idx="232">
                  <c:v>1.0292899969499499E-2</c:v>
                </c:pt>
                <c:pt idx="233">
                  <c:v>9.9553999916679407E-3</c:v>
                </c:pt>
                <c:pt idx="234">
                  <c:v>1.11594999907538E-2</c:v>
                </c:pt>
                <c:pt idx="235">
                  <c:v>8.90719998096756E-3</c:v>
                </c:pt>
                <c:pt idx="236">
                  <c:v>1.1537399996086601E-2</c:v>
                </c:pt>
                <c:pt idx="237">
                  <c:v>8.7805000021034998E-3</c:v>
                </c:pt>
                <c:pt idx="238">
                  <c:v>8.3414999608066795E-3</c:v>
                </c:pt>
                <c:pt idx="239">
                  <c:v>6.0716999996657207E-3</c:v>
                </c:pt>
                <c:pt idx="240">
                  <c:v>6.7990999923495093E-3</c:v>
                </c:pt>
                <c:pt idx="241">
                  <c:v>7.8771999596938206E-3</c:v>
                </c:pt>
                <c:pt idx="242">
                  <c:v>9.5620000138296711E-3</c:v>
                </c:pt>
                <c:pt idx="243">
                  <c:v>9.4446999810315901E-3</c:v>
                </c:pt>
                <c:pt idx="244">
                  <c:v>1.3009800022700798E-2</c:v>
                </c:pt>
                <c:pt idx="245">
                  <c:v>6.8487000135064495E-3</c:v>
                </c:pt>
                <c:pt idx="246">
                  <c:v>7.2356000146100996E-3</c:v>
                </c:pt>
                <c:pt idx="247">
                  <c:v>6.4291999933629995E-3</c:v>
                </c:pt>
                <c:pt idx="248">
                  <c:v>6.8577000092773207E-3</c:v>
                </c:pt>
                <c:pt idx="249">
                  <c:v>7.0074999712232897E-3</c:v>
                </c:pt>
                <c:pt idx="250">
                  <c:v>7.2273000114364497E-3</c:v>
                </c:pt>
                <c:pt idx="251">
                  <c:v>1.1696599995048001E-2</c:v>
                </c:pt>
                <c:pt idx="252">
                  <c:v>1.0641500011843099E-2</c:v>
                </c:pt>
                <c:pt idx="253">
                  <c:v>1.12481000087427E-2</c:v>
                </c:pt>
                <c:pt idx="254">
                  <c:v>1.3528500039683401E-2</c:v>
                </c:pt>
                <c:pt idx="255">
                  <c:v>9.521299989501129E-3</c:v>
                </c:pt>
                <c:pt idx="256">
                  <c:v>1.0112499967362899E-2</c:v>
                </c:pt>
                <c:pt idx="257">
                  <c:v>9.4165000064094697E-3</c:v>
                </c:pt>
                <c:pt idx="258">
                  <c:v>1.0645900010786101E-2</c:v>
                </c:pt>
                <c:pt idx="259">
                  <c:v>1.01493999864032E-2</c:v>
                </c:pt>
                <c:pt idx="260">
                  <c:v>1.1388000029910401E-2</c:v>
                </c:pt>
                <c:pt idx="261">
                  <c:v>1.02768000033393E-2</c:v>
                </c:pt>
                <c:pt idx="262">
                  <c:v>1.2349700000413501E-2</c:v>
                </c:pt>
                <c:pt idx="263">
                  <c:v>1.08300999727362E-2</c:v>
                </c:pt>
                <c:pt idx="264">
                  <c:v>1.13691000024118E-2</c:v>
                </c:pt>
                <c:pt idx="265">
                  <c:v>1.3553700000557001E-2</c:v>
                </c:pt>
                <c:pt idx="266">
                  <c:v>1.3509899963537398E-2</c:v>
                </c:pt>
                <c:pt idx="267">
                  <c:v>1.10510000013164E-2</c:v>
                </c:pt>
                <c:pt idx="268">
                  <c:v>1.23397000152181E-2</c:v>
                </c:pt>
                <c:pt idx="269">
                  <c:v>1.21225999919261E-2</c:v>
                </c:pt>
                <c:pt idx="270">
                  <c:v>1.21882000257755E-2</c:v>
                </c:pt>
                <c:pt idx="271">
                  <c:v>9.7526999979891098E-3</c:v>
                </c:pt>
                <c:pt idx="272">
                  <c:v>1.1142399989694201E-2</c:v>
                </c:pt>
                <c:pt idx="273">
                  <c:v>9.8683000032906386E-3</c:v>
                </c:pt>
                <c:pt idx="274">
                  <c:v>7.5273999755154294E-3</c:v>
                </c:pt>
                <c:pt idx="275">
                  <c:v>6.03270000283373E-3</c:v>
                </c:pt>
                <c:pt idx="276">
                  <c:v>1.01503999758278E-2</c:v>
                </c:pt>
                <c:pt idx="277">
                  <c:v>1.0982599997077999E-2</c:v>
                </c:pt>
                <c:pt idx="278">
                  <c:v>8.0539000009594002E-3</c:v>
                </c:pt>
                <c:pt idx="279">
                  <c:v>9.7296000149071898E-3</c:v>
                </c:pt>
                <c:pt idx="280">
                  <c:v>7.4277999829064304E-3</c:v>
                </c:pt>
                <c:pt idx="281">
                  <c:v>6.3856999986455698E-3</c:v>
                </c:pt>
                <c:pt idx="282">
                  <c:v>6.8375999944691995E-3</c:v>
                </c:pt>
                <c:pt idx="283">
                  <c:v>6.4595000367262401E-3</c:v>
                </c:pt>
                <c:pt idx="284">
                  <c:v>1.00520000160031E-2</c:v>
                </c:pt>
                <c:pt idx="285">
                  <c:v>1.2115400022594199E-2</c:v>
                </c:pt>
                <c:pt idx="286">
                  <c:v>7.1730999934516097E-3</c:v>
                </c:pt>
                <c:pt idx="287">
                  <c:v>7.0143999892024996E-3</c:v>
                </c:pt>
                <c:pt idx="288">
                  <c:v>6.1738000113109497E-3</c:v>
                </c:pt>
                <c:pt idx="289">
                  <c:v>1.18764000035298E-2</c:v>
                </c:pt>
                <c:pt idx="290">
                  <c:v>1.0332399961043801E-2</c:v>
                </c:pt>
                <c:pt idx="291">
                  <c:v>1.0503600014999301E-2</c:v>
                </c:pt>
                <c:pt idx="292">
                  <c:v>1.0563000023466801E-2</c:v>
                </c:pt>
                <c:pt idx="293">
                  <c:v>1.3239400004749701E-2</c:v>
                </c:pt>
                <c:pt idx="294">
                  <c:v>1.24388999665825E-2</c:v>
                </c:pt>
                <c:pt idx="295">
                  <c:v>1.0590200008664301E-2</c:v>
                </c:pt>
                <c:pt idx="296">
                  <c:v>1.2646100003621501E-2</c:v>
                </c:pt>
                <c:pt idx="297">
                  <c:v>1.1350200020388E-2</c:v>
                </c:pt>
                <c:pt idx="298">
                  <c:v>1.21686000056797E-2</c:v>
                </c:pt>
                <c:pt idx="299">
                  <c:v>1.12326999897049E-2</c:v>
                </c:pt>
                <c:pt idx="300">
                  <c:v>1.2489100026868901E-2</c:v>
                </c:pt>
                <c:pt idx="301">
                  <c:v>1.22785000257863E-2</c:v>
                </c:pt>
                <c:pt idx="302">
                  <c:v>1.28053000025829E-2</c:v>
                </c:pt>
                <c:pt idx="303">
                  <c:v>1.0082499966301799E-2</c:v>
                </c:pt>
                <c:pt idx="304">
                  <c:v>1.0172300017075E-2</c:v>
                </c:pt>
                <c:pt idx="305">
                  <c:v>6.3262999901780807E-3</c:v>
                </c:pt>
                <c:pt idx="306">
                  <c:v>6.7795000177284194E-3</c:v>
                </c:pt>
                <c:pt idx="307">
                  <c:v>6.512499976452089E-3</c:v>
                </c:pt>
                <c:pt idx="308">
                  <c:v>7.1778000346967002E-3</c:v>
                </c:pt>
                <c:pt idx="309">
                  <c:v>6.69549999656737E-3</c:v>
                </c:pt>
                <c:pt idx="310">
                  <c:v>1.04547999853821E-2</c:v>
                </c:pt>
                <c:pt idx="311">
                  <c:v>6.2834999880578791E-3</c:v>
                </c:pt>
                <c:pt idx="312">
                  <c:v>6.7391999891697196E-3</c:v>
                </c:pt>
                <c:pt idx="313">
                  <c:v>7.1794999712437805E-3</c:v>
                </c:pt>
                <c:pt idx="314">
                  <c:v>1.07016999663756E-2</c:v>
                </c:pt>
                <c:pt idx="315">
                  <c:v>6.6702999902190597E-3</c:v>
                </c:pt>
                <c:pt idx="316">
                  <c:v>7.0766000135336002E-3</c:v>
                </c:pt>
                <c:pt idx="317">
                  <c:v>7.0143000357347704E-3</c:v>
                </c:pt>
                <c:pt idx="318">
                  <c:v>8.1129999671247701E-3</c:v>
                </c:pt>
                <c:pt idx="319">
                  <c:v>7.3352000072191004E-3</c:v>
                </c:pt>
                <c:pt idx="320">
                  <c:v>6.1496999933297004E-3</c:v>
                </c:pt>
                <c:pt idx="321">
                  <c:v>6.15280000602069E-3</c:v>
                </c:pt>
                <c:pt idx="322">
                  <c:v>6.5322999944328304E-3</c:v>
                </c:pt>
                <c:pt idx="323">
                  <c:v>1.24483000035979E-2</c:v>
                </c:pt>
                <c:pt idx="324">
                  <c:v>1.15714000003208E-2</c:v>
                </c:pt>
                <c:pt idx="325">
                  <c:v>1.1311799971736E-2</c:v>
                </c:pt>
                <c:pt idx="326">
                  <c:v>1.24411000342661E-2</c:v>
                </c:pt>
                <c:pt idx="327">
                  <c:v>1.09804999738116E-2</c:v>
                </c:pt>
                <c:pt idx="328">
                  <c:v>1.1156700020364899E-2</c:v>
                </c:pt>
                <c:pt idx="329">
                  <c:v>1.1559099993974E-2</c:v>
                </c:pt>
                <c:pt idx="330">
                  <c:v>1.3747599996349801E-2</c:v>
                </c:pt>
                <c:pt idx="331">
                  <c:v>1.3949999993201298E-2</c:v>
                </c:pt>
                <c:pt idx="332">
                  <c:v>1.39113999921391E-2</c:v>
                </c:pt>
                <c:pt idx="333">
                  <c:v>1.25214000036066E-2</c:v>
                </c:pt>
                <c:pt idx="334">
                  <c:v>9.0524999905028294E-3</c:v>
                </c:pt>
                <c:pt idx="335">
                  <c:v>7.0295999648806104E-3</c:v>
                </c:pt>
                <c:pt idx="336">
                  <c:v>1.05874999917432E-2</c:v>
                </c:pt>
                <c:pt idx="337">
                  <c:v>6.2711000282433798E-3</c:v>
                </c:pt>
                <c:pt idx="338">
                  <c:v>8.24300000203948E-3</c:v>
                </c:pt>
                <c:pt idx="339">
                  <c:v>9.2349999704310903E-3</c:v>
                </c:pt>
                <c:pt idx="340">
                  <c:v>7.1432999902753995E-3</c:v>
                </c:pt>
                <c:pt idx="341">
                  <c:v>6.6965999849344301E-3</c:v>
                </c:pt>
                <c:pt idx="342">
                  <c:v>7.1192000177688897E-3</c:v>
                </c:pt>
                <c:pt idx="343">
                  <c:v>6.2800000250717806E-3</c:v>
                </c:pt>
                <c:pt idx="344">
                  <c:v>6.7689999923459202E-3</c:v>
                </c:pt>
                <c:pt idx="345">
                  <c:v>6.6539999806991502E-3</c:v>
                </c:pt>
                <c:pt idx="346">
                  <c:v>9.500200030743141E-3</c:v>
                </c:pt>
                <c:pt idx="347">
                  <c:v>6.6478999997343592E-3</c:v>
                </c:pt>
                <c:pt idx="348">
                  <c:v>7.125199999791219E-3</c:v>
                </c:pt>
                <c:pt idx="349">
                  <c:v>6.9590000293828702E-3</c:v>
                </c:pt>
                <c:pt idx="350">
                  <c:v>7.4441999913687999E-3</c:v>
                </c:pt>
                <c:pt idx="351">
                  <c:v>5.8928999806084903E-3</c:v>
                </c:pt>
                <c:pt idx="352">
                  <c:v>6.41799997538328E-3</c:v>
                </c:pt>
                <c:pt idx="353">
                  <c:v>6.3128999954642495E-3</c:v>
                </c:pt>
                <c:pt idx="354">
                  <c:v>8.2457000189606298E-3</c:v>
                </c:pt>
                <c:pt idx="355">
                  <c:v>1.1696499996105499E-2</c:v>
                </c:pt>
                <c:pt idx="356">
                  <c:v>1.3318399987838299E-2</c:v>
                </c:pt>
                <c:pt idx="357">
                  <c:v>1.2472000025809301E-2</c:v>
                </c:pt>
                <c:pt idx="358">
                  <c:v>1.33379000089917E-2</c:v>
                </c:pt>
                <c:pt idx="359">
                  <c:v>1.1327999982313401E-2</c:v>
                </c:pt>
                <c:pt idx="360">
                  <c:v>1.3697800022782701E-2</c:v>
                </c:pt>
                <c:pt idx="361">
                  <c:v>1.2947899995197E-2</c:v>
                </c:pt>
                <c:pt idx="362">
                  <c:v>1.4598500001739002E-2</c:v>
                </c:pt>
                <c:pt idx="363">
                  <c:v>1.22974000078102E-2</c:v>
                </c:pt>
                <c:pt idx="364">
                  <c:v>1.3138800022716101E-2</c:v>
                </c:pt>
                <c:pt idx="365">
                  <c:v>1.4143299995339399E-2</c:v>
                </c:pt>
                <c:pt idx="366">
                  <c:v>7.7086000146664403E-3</c:v>
                </c:pt>
                <c:pt idx="367">
                  <c:v>7.7769999734300602E-3</c:v>
                </c:pt>
                <c:pt idx="368">
                  <c:v>6.7616000251291501E-3</c:v>
                </c:pt>
                <c:pt idx="369">
                  <c:v>6.8401000135054303E-3</c:v>
                </c:pt>
                <c:pt idx="370">
                  <c:v>8.5999000020819897E-3</c:v>
                </c:pt>
                <c:pt idx="371">
                  <c:v>6.7431999923428495E-3</c:v>
                </c:pt>
                <c:pt idx="372">
                  <c:v>7.2298000304726806E-3</c:v>
                </c:pt>
                <c:pt idx="373">
                  <c:v>7.1259999913309002E-3</c:v>
                </c:pt>
                <c:pt idx="374">
                  <c:v>1.0119399985342099E-2</c:v>
                </c:pt>
                <c:pt idx="375">
                  <c:v>6.9461999828490592E-3</c:v>
                </c:pt>
                <c:pt idx="376">
                  <c:v>7.15070000296691E-3</c:v>
                </c:pt>
                <c:pt idx="377">
                  <c:v>7.1289000061369691E-3</c:v>
                </c:pt>
                <c:pt idx="378">
                  <c:v>7.7966000390006203E-3</c:v>
                </c:pt>
                <c:pt idx="379">
                  <c:v>7.0830000368005104E-3</c:v>
                </c:pt>
                <c:pt idx="380">
                  <c:v>7.4816000051214308E-3</c:v>
                </c:pt>
                <c:pt idx="381">
                  <c:v>9.0891999661835109E-3</c:v>
                </c:pt>
                <c:pt idx="382">
                  <c:v>7.8591000146843691E-3</c:v>
                </c:pt>
                <c:pt idx="383">
                  <c:v>5.90000004194735E-3</c:v>
                </c:pt>
                <c:pt idx="384">
                  <c:v>8.0089999755728006E-3</c:v>
                </c:pt>
                <c:pt idx="385">
                  <c:v>1.1301099993943301E-2</c:v>
                </c:pt>
                <c:pt idx="386">
                  <c:v>1.18404999739141E-2</c:v>
                </c:pt>
                <c:pt idx="387">
                  <c:v>1.1621199973887901E-2</c:v>
                </c:pt>
                <c:pt idx="388">
                  <c:v>1.36169999677804E-2</c:v>
                </c:pt>
                <c:pt idx="389">
                  <c:v>1.31372999931045E-2</c:v>
                </c:pt>
                <c:pt idx="390">
                  <c:v>1.25062000279285E-2</c:v>
                </c:pt>
                <c:pt idx="391">
                  <c:v>1.10064000182319E-2</c:v>
                </c:pt>
                <c:pt idx="392">
                  <c:v>1.54342999849177E-2</c:v>
                </c:pt>
                <c:pt idx="393">
                  <c:v>1.16916000024502E-2</c:v>
                </c:pt>
                <c:pt idx="394">
                  <c:v>7.3031999818340392E-3</c:v>
                </c:pt>
                <c:pt idx="395">
                  <c:v>7.9442999776801991E-3</c:v>
                </c:pt>
                <c:pt idx="396">
                  <c:v>7.1480999849882192E-3</c:v>
                </c:pt>
                <c:pt idx="397">
                  <c:v>8.3055999766656896E-3</c:v>
                </c:pt>
                <c:pt idx="398">
                  <c:v>1.2529800005722699E-2</c:v>
                </c:pt>
                <c:pt idx="399">
                  <c:v>6.1000000187050301E-3</c:v>
                </c:pt>
                <c:pt idx="400">
                  <c:v>1.06732999938685E-2</c:v>
                </c:pt>
                <c:pt idx="401">
                  <c:v>8.2183999893459207E-3</c:v>
                </c:pt>
                <c:pt idx="402">
                  <c:v>7.0586999754595993E-3</c:v>
                </c:pt>
                <c:pt idx="403">
                  <c:v>8.20629998088406E-3</c:v>
                </c:pt>
                <c:pt idx="404">
                  <c:v>7.0349999987229196E-3</c:v>
                </c:pt>
                <c:pt idx="405">
                  <c:v>1.0669199991752899E-2</c:v>
                </c:pt>
                <c:pt idx="406">
                  <c:v>7.4284999755036499E-3</c:v>
                </c:pt>
                <c:pt idx="407">
                  <c:v>7.5118000040674798E-3</c:v>
                </c:pt>
                <c:pt idx="408">
                  <c:v>9.9047999810863898E-3</c:v>
                </c:pt>
                <c:pt idx="409">
                  <c:v>6.9519000135187499E-3</c:v>
                </c:pt>
                <c:pt idx="410">
                  <c:v>8.7560999872948707E-3</c:v>
                </c:pt>
                <c:pt idx="411">
                  <c:v>8.0313000125897798E-3</c:v>
                </c:pt>
                <c:pt idx="412">
                  <c:v>7.3641999733808899E-3</c:v>
                </c:pt>
                <c:pt idx="413">
                  <c:v>1.3240699991001699E-2</c:v>
                </c:pt>
                <c:pt idx="414">
                  <c:v>1.3705900028071401E-2</c:v>
                </c:pt>
                <c:pt idx="415">
                  <c:v>1.06555999991542E-2</c:v>
                </c:pt>
                <c:pt idx="416">
                  <c:v>1.1588500001380401E-2</c:v>
                </c:pt>
                <c:pt idx="417">
                  <c:v>1.3278500000524199E-2</c:v>
                </c:pt>
                <c:pt idx="418">
                  <c:v>1.3092600011077501E-2</c:v>
                </c:pt>
                <c:pt idx="419">
                  <c:v>1.4457599991146699E-2</c:v>
                </c:pt>
                <c:pt idx="420">
                  <c:v>1.47521000144479E-2</c:v>
                </c:pt>
                <c:pt idx="421">
                  <c:v>9.9337999927229196E-3</c:v>
                </c:pt>
                <c:pt idx="422">
                  <c:v>1.04601999737496E-2</c:v>
                </c:pt>
                <c:pt idx="423">
                  <c:v>6.5274000007775595E-3</c:v>
                </c:pt>
                <c:pt idx="424">
                  <c:v>7.03440000506816E-3</c:v>
                </c:pt>
                <c:pt idx="425">
                  <c:v>8.0446000083611493E-3</c:v>
                </c:pt>
                <c:pt idx="426">
                  <c:v>9.0381000063643989E-3</c:v>
                </c:pt>
                <c:pt idx="427">
                  <c:v>6.9141000039962801E-3</c:v>
                </c:pt>
                <c:pt idx="428">
                  <c:v>8.3882000126322895E-3</c:v>
                </c:pt>
                <c:pt idx="429">
                  <c:v>1.07212000330036E-2</c:v>
                </c:pt>
                <c:pt idx="430">
                  <c:v>1.0733499993875699E-2</c:v>
                </c:pt>
                <c:pt idx="431">
                  <c:v>6.3523999870085295E-3</c:v>
                </c:pt>
                <c:pt idx="432">
                  <c:v>6.892600003993719E-3</c:v>
                </c:pt>
                <c:pt idx="433">
                  <c:v>6.8628000008175098E-3</c:v>
                </c:pt>
                <c:pt idx="434">
                  <c:v>7.3500999860698305E-3</c:v>
                </c:pt>
                <c:pt idx="435">
                  <c:v>6.7640999986906493E-3</c:v>
                </c:pt>
                <c:pt idx="436">
                  <c:v>7.2796000040398195E-3</c:v>
                </c:pt>
                <c:pt idx="437">
                  <c:v>7.2466999881726198E-3</c:v>
                </c:pt>
                <c:pt idx="438">
                  <c:v>1.11785999706626E-2</c:v>
                </c:pt>
                <c:pt idx="439">
                  <c:v>1.0519899979044501E-2</c:v>
                </c:pt>
                <c:pt idx="440">
                  <c:v>1.3232099991000699E-2</c:v>
                </c:pt>
                <c:pt idx="441">
                  <c:v>1.2944699983563599E-2</c:v>
                </c:pt>
                <c:pt idx="442">
                  <c:v>1.44193999858543E-2</c:v>
                </c:pt>
                <c:pt idx="443">
                  <c:v>1.0668000004443399E-2</c:v>
                </c:pt>
                <c:pt idx="444">
                  <c:v>1.3864799984730699E-2</c:v>
                </c:pt>
                <c:pt idx="445">
                  <c:v>1.3355300006878601E-2</c:v>
                </c:pt>
                <c:pt idx="446">
                  <c:v>1.3941499992142699E-2</c:v>
                </c:pt>
                <c:pt idx="447">
                  <c:v>1.0727399967436199E-2</c:v>
                </c:pt>
                <c:pt idx="448">
                  <c:v>9.8352000350132498E-3</c:v>
                </c:pt>
                <c:pt idx="449">
                  <c:v>6.5327999891451301E-3</c:v>
                </c:pt>
                <c:pt idx="450">
                  <c:v>8.797200007393249E-3</c:v>
                </c:pt>
                <c:pt idx="451">
                  <c:v>9.3212000138009898E-3</c:v>
                </c:pt>
                <c:pt idx="452">
                  <c:v>7.0066000262158897E-3</c:v>
                </c:pt>
                <c:pt idx="453">
                  <c:v>8.1336999755876604E-3</c:v>
                </c:pt>
                <c:pt idx="454">
                  <c:v>8.0657000125938794E-3</c:v>
                </c:pt>
                <c:pt idx="455">
                  <c:v>6.3432999922952097E-3</c:v>
                </c:pt>
                <c:pt idx="456">
                  <c:v>1.05926999822258E-2</c:v>
                </c:pt>
                <c:pt idx="457">
                  <c:v>1.1198599986528201E-2</c:v>
                </c:pt>
                <c:pt idx="458">
                  <c:v>7.4565999966580395E-3</c:v>
                </c:pt>
                <c:pt idx="459">
                  <c:v>6.7818999923474595E-3</c:v>
                </c:pt>
                <c:pt idx="460">
                  <c:v>7.3522000093362294E-3</c:v>
                </c:pt>
                <c:pt idx="461">
                  <c:v>7.5554999966698207E-3</c:v>
                </c:pt>
                <c:pt idx="462">
                  <c:v>7.8045999998721501E-3</c:v>
                </c:pt>
                <c:pt idx="463">
                  <c:v>7.4759999733942095E-3</c:v>
                </c:pt>
                <c:pt idx="464">
                  <c:v>9.7079000170197105E-3</c:v>
                </c:pt>
                <c:pt idx="465">
                  <c:v>1.20516999686515E-2</c:v>
                </c:pt>
                <c:pt idx="466">
                  <c:v>1.18379000014101E-2</c:v>
                </c:pt>
                <c:pt idx="467">
                  <c:v>1.19369000003644E-2</c:v>
                </c:pt>
                <c:pt idx="468">
                  <c:v>1.30238000110693E-2</c:v>
                </c:pt>
                <c:pt idx="469">
                  <c:v>1.2595500038514699E-2</c:v>
                </c:pt>
                <c:pt idx="470">
                  <c:v>1.52696999975887E-2</c:v>
                </c:pt>
                <c:pt idx="471">
                  <c:v>7.7560000136145295E-3</c:v>
                </c:pt>
                <c:pt idx="472">
                  <c:v>1.3457900013236199E-2</c:v>
                </c:pt>
                <c:pt idx="473">
                  <c:v>1.02646999948774E-2</c:v>
                </c:pt>
                <c:pt idx="474">
                  <c:v>7.6737999734177702E-3</c:v>
                </c:pt>
                <c:pt idx="475">
                  <c:v>1.37734999952954E-2</c:v>
                </c:pt>
                <c:pt idx="476">
                  <c:v>7.5833000209968304E-3</c:v>
                </c:pt>
                <c:pt idx="477">
                  <c:v>7.4695999956020309E-3</c:v>
                </c:pt>
                <c:pt idx="478">
                  <c:v>8.0609999713487888E-3</c:v>
                </c:pt>
                <c:pt idx="479">
                  <c:v>6.8446999648585898E-3</c:v>
                </c:pt>
                <c:pt idx="480">
                  <c:v>7.3720999807846896E-3</c:v>
                </c:pt>
                <c:pt idx="481">
                  <c:v>7.8626000231452001E-3</c:v>
                </c:pt>
                <c:pt idx="482">
                  <c:v>1.1541899993972E-2</c:v>
                </c:pt>
                <c:pt idx="483">
                  <c:v>7.2193000050901901E-3</c:v>
                </c:pt>
                <c:pt idx="484">
                  <c:v>1.13758999759738E-2</c:v>
                </c:pt>
                <c:pt idx="485">
                  <c:v>7.6771999829361396E-3</c:v>
                </c:pt>
                <c:pt idx="486">
                  <c:v>9.2352000137907401E-3</c:v>
                </c:pt>
                <c:pt idx="487">
                  <c:v>1.2991300036446701E-2</c:v>
                </c:pt>
                <c:pt idx="488">
                  <c:v>1.37689999974099E-2</c:v>
                </c:pt>
                <c:pt idx="489">
                  <c:v>1.40957999974489E-2</c:v>
                </c:pt>
                <c:pt idx="490">
                  <c:v>1.2309700014156901E-2</c:v>
                </c:pt>
                <c:pt idx="491">
                  <c:v>1.30934000026172E-2</c:v>
                </c:pt>
                <c:pt idx="492">
                  <c:v>1.6950400004134201E-2</c:v>
                </c:pt>
                <c:pt idx="493">
                  <c:v>2.2419900005843301E-2</c:v>
                </c:pt>
                <c:pt idx="494">
                  <c:v>1.4905799980624501E-2</c:v>
                </c:pt>
                <c:pt idx="495">
                  <c:v>1.6215300001931599E-2</c:v>
                </c:pt>
                <c:pt idx="496">
                  <c:v>1.3858400006938601E-2</c:v>
                </c:pt>
                <c:pt idx="497">
                  <c:v>1.53218999912496E-2</c:v>
                </c:pt>
                <c:pt idx="498">
                  <c:v>8.1726999724196503E-3</c:v>
                </c:pt>
                <c:pt idx="499">
                  <c:v>7.5460000061866594E-3</c:v>
                </c:pt>
                <c:pt idx="500">
                  <c:v>8.0532000083621789E-3</c:v>
                </c:pt>
                <c:pt idx="501">
                  <c:v>7.9685000400786486E-3</c:v>
                </c:pt>
                <c:pt idx="502">
                  <c:v>8.4648000211018301E-3</c:v>
                </c:pt>
                <c:pt idx="503">
                  <c:v>7.5216999903204799E-3</c:v>
                </c:pt>
                <c:pt idx="504">
                  <c:v>8.0231000083585899E-3</c:v>
                </c:pt>
                <c:pt idx="505">
                  <c:v>1.10745000256429E-2</c:v>
                </c:pt>
                <c:pt idx="506">
                  <c:v>1.46142000176041E-2</c:v>
                </c:pt>
                <c:pt idx="507">
                  <c:v>1.5279899980669099E-2</c:v>
                </c:pt>
                <c:pt idx="508">
                  <c:v>1.4734499973201301E-2</c:v>
                </c:pt>
                <c:pt idx="509">
                  <c:v>1.61010000283567E-2</c:v>
                </c:pt>
                <c:pt idx="510">
                  <c:v>1.56240000251273E-2</c:v>
                </c:pt>
                <c:pt idx="511">
                  <c:v>1.4450600019699699E-2</c:v>
                </c:pt>
                <c:pt idx="512">
                  <c:v>1.2532299979284199E-2</c:v>
                </c:pt>
                <c:pt idx="513">
                  <c:v>1.53434999901946E-2</c:v>
                </c:pt>
                <c:pt idx="514">
                  <c:v>2.0830999983445501E-2</c:v>
                </c:pt>
                <c:pt idx="515">
                  <c:v>1.2528599972938499E-2</c:v>
                </c:pt>
                <c:pt idx="516">
                  <c:v>1.2845599985666901E-2</c:v>
                </c:pt>
                <c:pt idx="517">
                  <c:v>7.31250001990702E-3</c:v>
                </c:pt>
                <c:pt idx="518">
                  <c:v>8.4310000147524902E-3</c:v>
                </c:pt>
                <c:pt idx="519">
                  <c:v>7.9294999977719202E-3</c:v>
                </c:pt>
                <c:pt idx="520">
                  <c:v>7.4283000230934704E-3</c:v>
                </c:pt>
                <c:pt idx="521">
                  <c:v>7.3337000230821996E-3</c:v>
                </c:pt>
                <c:pt idx="522">
                  <c:v>7.8478999967046496E-3</c:v>
                </c:pt>
                <c:pt idx="523">
                  <c:v>7.2093000198947196E-3</c:v>
                </c:pt>
                <c:pt idx="524">
                  <c:v>1.5786699987074798E-2</c:v>
                </c:pt>
                <c:pt idx="525">
                  <c:v>2.1817000015289502E-2</c:v>
                </c:pt>
                <c:pt idx="526">
                  <c:v>1.44663000355649E-2</c:v>
                </c:pt>
                <c:pt idx="527">
                  <c:v>2.25349999709578E-2</c:v>
                </c:pt>
                <c:pt idx="528">
                  <c:v>1.22550000014598E-2</c:v>
                </c:pt>
                <c:pt idx="529">
                  <c:v>1.2706000006801299E-2</c:v>
                </c:pt>
                <c:pt idx="530">
                  <c:v>1.3824400002704299E-2</c:v>
                </c:pt>
                <c:pt idx="531">
                  <c:v>1.3944800002718598E-2</c:v>
                </c:pt>
                <c:pt idx="532">
                  <c:v>2.12020000162738E-2</c:v>
                </c:pt>
                <c:pt idx="533">
                  <c:v>1.5460999975402899E-2</c:v>
                </c:pt>
                <c:pt idx="534">
                  <c:v>8.2425000073271804E-3</c:v>
                </c:pt>
                <c:pt idx="535">
                  <c:v>7.1734999892214503E-3</c:v>
                </c:pt>
                <c:pt idx="536">
                  <c:v>8.3119999999325903E-3</c:v>
                </c:pt>
                <c:pt idx="537">
                  <c:v>7.6824000188935298E-3</c:v>
                </c:pt>
                <c:pt idx="538">
                  <c:v>8.482199973514069E-3</c:v>
                </c:pt>
                <c:pt idx="539">
                  <c:v>1.1777500003518E-2</c:v>
                </c:pt>
                <c:pt idx="540">
                  <c:v>8.3131999872421113E-3</c:v>
                </c:pt>
                <c:pt idx="541">
                  <c:v>8.2242000189580687E-3</c:v>
                </c:pt>
                <c:pt idx="542">
                  <c:v>2.10271000014472E-2</c:v>
                </c:pt>
                <c:pt idx="543">
                  <c:v>1.4159500005916901E-2</c:v>
                </c:pt>
                <c:pt idx="544">
                  <c:v>1.3147099980415E-2</c:v>
                </c:pt>
                <c:pt idx="545">
                  <c:v>1.3484999999491199E-2</c:v>
                </c:pt>
                <c:pt idx="546">
                  <c:v>1.5253999981723601E-2</c:v>
                </c:pt>
                <c:pt idx="547">
                  <c:v>1.8423500023345602E-2</c:v>
                </c:pt>
                <c:pt idx="548">
                  <c:v>1.8733000024440099E-2</c:v>
                </c:pt>
                <c:pt idx="549">
                  <c:v>1.4060000012250301E-2</c:v>
                </c:pt>
                <c:pt idx="550">
                  <c:v>1.4610499965783601E-2</c:v>
                </c:pt>
                <c:pt idx="551">
                  <c:v>1.8584599956739101E-2</c:v>
                </c:pt>
                <c:pt idx="552">
                  <c:v>1.45074000101885E-2</c:v>
                </c:pt>
                <c:pt idx="553">
                  <c:v>1.2552799989862199E-2</c:v>
                </c:pt>
                <c:pt idx="554">
                  <c:v>8.2609000401134801E-3</c:v>
                </c:pt>
                <c:pt idx="555">
                  <c:v>7.5296999966667499E-3</c:v>
                </c:pt>
                <c:pt idx="556">
                  <c:v>8.142899969243441E-3</c:v>
                </c:pt>
                <c:pt idx="557">
                  <c:v>8.05670001682301E-3</c:v>
                </c:pt>
                <c:pt idx="558">
                  <c:v>8.6351999925682286E-3</c:v>
                </c:pt>
                <c:pt idx="559">
                  <c:v>7.1382999976776704E-3</c:v>
                </c:pt>
                <c:pt idx="560">
                  <c:v>1.9163900014973399E-2</c:v>
                </c:pt>
                <c:pt idx="561">
                  <c:v>1.42213999879459E-2</c:v>
                </c:pt>
                <c:pt idx="562">
                  <c:v>1.9008599974768E-2</c:v>
                </c:pt>
                <c:pt idx="563">
                  <c:v>1.18757000109326E-2</c:v>
                </c:pt>
                <c:pt idx="564">
                  <c:v>1.9685999995999699E-2</c:v>
                </c:pt>
                <c:pt idx="565">
                  <c:v>1.4262400009101801E-2</c:v>
                </c:pt>
                <c:pt idx="566">
                  <c:v>2.8470000006564002E-2</c:v>
                </c:pt>
                <c:pt idx="567">
                  <c:v>1.4004200011186102E-2</c:v>
                </c:pt>
                <c:pt idx="568">
                  <c:v>8.1227999999100488E-3</c:v>
                </c:pt>
                <c:pt idx="569">
                  <c:v>1.02166000033321E-2</c:v>
                </c:pt>
                <c:pt idx="570">
                  <c:v>1.30208999962633E-2</c:v>
                </c:pt>
                <c:pt idx="571">
                  <c:v>7.87600001785904E-3</c:v>
                </c:pt>
                <c:pt idx="572">
                  <c:v>8.4839000010106212E-3</c:v>
                </c:pt>
                <c:pt idx="573">
                  <c:v>9.2276000032143202E-3</c:v>
                </c:pt>
                <c:pt idx="574">
                  <c:v>1.4004699960423701E-2</c:v>
                </c:pt>
                <c:pt idx="575">
                  <c:v>6.7868999849451895E-3</c:v>
                </c:pt>
                <c:pt idx="576">
                  <c:v>7.41450003260979E-3</c:v>
                </c:pt>
                <c:pt idx="577">
                  <c:v>1.2936399980389901E-2</c:v>
                </c:pt>
                <c:pt idx="578">
                  <c:v>1.40989000101399E-2</c:v>
                </c:pt>
                <c:pt idx="579">
                  <c:v>1.2607400003616901E-2</c:v>
                </c:pt>
                <c:pt idx="580">
                  <c:v>1.5361500027211098E-2</c:v>
                </c:pt>
                <c:pt idx="581">
                  <c:v>1.49703000261069E-2</c:v>
                </c:pt>
                <c:pt idx="582">
                  <c:v>1.7335099983028998E-2</c:v>
                </c:pt>
                <c:pt idx="583">
                  <c:v>2.55841999660333E-2</c:v>
                </c:pt>
                <c:pt idx="584">
                  <c:v>2.1566499981418002E-2</c:v>
                </c:pt>
                <c:pt idx="585">
                  <c:v>1.5158099995460299E-2</c:v>
                </c:pt>
                <c:pt idx="586">
                  <c:v>2.58084000051894E-2</c:v>
                </c:pt>
                <c:pt idx="587">
                  <c:v>9.0537999767548102E-3</c:v>
                </c:pt>
                <c:pt idx="588">
                  <c:v>8.1602999671304098E-3</c:v>
                </c:pt>
                <c:pt idx="589">
                  <c:v>8.0760999935591792E-3</c:v>
                </c:pt>
                <c:pt idx="590">
                  <c:v>8.7386999894079002E-3</c:v>
                </c:pt>
                <c:pt idx="591">
                  <c:v>7.1692000346956697E-3</c:v>
                </c:pt>
                <c:pt idx="592">
                  <c:v>1.4301000010163899E-2</c:v>
                </c:pt>
                <c:pt idx="593">
                  <c:v>1.3520799984689798E-2</c:v>
                </c:pt>
                <c:pt idx="594">
                  <c:v>1.63754999903176E-2</c:v>
                </c:pt>
                <c:pt idx="595">
                  <c:v>1.5763900000820199E-2</c:v>
                </c:pt>
                <c:pt idx="596">
                  <c:v>1.6674500011504199E-2</c:v>
                </c:pt>
                <c:pt idx="597">
                  <c:v>1.5822200020920701E-2</c:v>
                </c:pt>
                <c:pt idx="598">
                  <c:v>1.4923400021871199E-2</c:v>
                </c:pt>
                <c:pt idx="599">
                  <c:v>1.3620099980471402E-2</c:v>
                </c:pt>
                <c:pt idx="600">
                  <c:v>1.0717499981183201E-2</c:v>
                </c:pt>
                <c:pt idx="601">
                  <c:v>8.2108999777119607E-3</c:v>
                </c:pt>
                <c:pt idx="602">
                  <c:v>1.0063899981105299E-2</c:v>
                </c:pt>
                <c:pt idx="603">
                  <c:v>8.17300001472176E-3</c:v>
                </c:pt>
                <c:pt idx="604">
                  <c:v>8.7441999767179299E-3</c:v>
                </c:pt>
                <c:pt idx="605">
                  <c:v>9.6570000096107798E-3</c:v>
                </c:pt>
                <c:pt idx="606">
                  <c:v>9.161700018012189E-3</c:v>
                </c:pt>
                <c:pt idx="607">
                  <c:v>7.2261999775946606E-3</c:v>
                </c:pt>
                <c:pt idx="608">
                  <c:v>1.4754600033484099E-2</c:v>
                </c:pt>
                <c:pt idx="609">
                  <c:v>1.4857500036668999E-2</c:v>
                </c:pt>
                <c:pt idx="610">
                  <c:v>1.51664999975764E-2</c:v>
                </c:pt>
                <c:pt idx="611">
                  <c:v>2.02596000235644E-2</c:v>
                </c:pt>
                <c:pt idx="612">
                  <c:v>1.79478000063681E-2</c:v>
                </c:pt>
                <c:pt idx="613">
                  <c:v>1.5330399992308201E-2</c:v>
                </c:pt>
                <c:pt idx="614">
                  <c:v>2.00426999981573E-2</c:v>
                </c:pt>
                <c:pt idx="615">
                  <c:v>1.3618999992104301E-2</c:v>
                </c:pt>
                <c:pt idx="616">
                  <c:v>8.3301999893592403E-3</c:v>
                </c:pt>
                <c:pt idx="617">
                  <c:v>8.0770999829837802E-3</c:v>
                </c:pt>
                <c:pt idx="618">
                  <c:v>8.6776999978610513E-3</c:v>
                </c:pt>
                <c:pt idx="619">
                  <c:v>7.9767999977775599E-3</c:v>
                </c:pt>
                <c:pt idx="620">
                  <c:v>8.5769000179425296E-3</c:v>
                </c:pt>
                <c:pt idx="621">
                  <c:v>8.4711999988939992E-3</c:v>
                </c:pt>
                <c:pt idx="622">
                  <c:v>9.0392999936739198E-3</c:v>
                </c:pt>
                <c:pt idx="623">
                  <c:v>8.7845000052766391E-3</c:v>
                </c:pt>
                <c:pt idx="624">
                  <c:v>1.5666199988117999E-2</c:v>
                </c:pt>
                <c:pt idx="625">
                  <c:v>1.5078099977472399E-2</c:v>
                </c:pt>
                <c:pt idx="626">
                  <c:v>1.6237099998761498E-2</c:v>
                </c:pt>
                <c:pt idx="627">
                  <c:v>1.5806700002940401E-2</c:v>
                </c:pt>
                <c:pt idx="628">
                  <c:v>2.3484900020775898E-2</c:v>
                </c:pt>
                <c:pt idx="629">
                  <c:v>1.6477799999847699E-2</c:v>
                </c:pt>
                <c:pt idx="630">
                  <c:v>1.9321299987495801E-2</c:v>
                </c:pt>
                <c:pt idx="631">
                  <c:v>2.00920000224869E-2</c:v>
                </c:pt>
                <c:pt idx="632">
                  <c:v>8.8332999894191709E-3</c:v>
                </c:pt>
                <c:pt idx="633">
                  <c:v>1.0500799999135701E-2</c:v>
                </c:pt>
                <c:pt idx="634">
                  <c:v>9.1186999725323403E-3</c:v>
                </c:pt>
                <c:pt idx="635">
                  <c:v>8.3721999999397598E-3</c:v>
                </c:pt>
                <c:pt idx="636">
                  <c:v>1.02451000202563E-2</c:v>
                </c:pt>
                <c:pt idx="637">
                  <c:v>9.3241000286070595E-3</c:v>
                </c:pt>
                <c:pt idx="638">
                  <c:v>1.06618000245362E-2</c:v>
                </c:pt>
                <c:pt idx="639">
                  <c:v>1.3264300014270699E-2</c:v>
                </c:pt>
                <c:pt idx="640">
                  <c:v>1.36185999963345E-2</c:v>
                </c:pt>
                <c:pt idx="641">
                  <c:v>1.40654999995604E-2</c:v>
                </c:pt>
                <c:pt idx="642">
                  <c:v>1.7434300025342901E-2</c:v>
                </c:pt>
                <c:pt idx="643">
                  <c:v>1.29919000301015E-2</c:v>
                </c:pt>
                <c:pt idx="644">
                  <c:v>1.7597799978830098E-2</c:v>
                </c:pt>
                <c:pt idx="645">
                  <c:v>1.8821799994839201E-2</c:v>
                </c:pt>
                <c:pt idx="646">
                  <c:v>1.54480999754014E-2</c:v>
                </c:pt>
                <c:pt idx="647">
                  <c:v>8.2402000316506002E-3</c:v>
                </c:pt>
                <c:pt idx="648">
                  <c:v>8.0882000020210398E-3</c:v>
                </c:pt>
                <c:pt idx="649">
                  <c:v>7.8767000104562595E-3</c:v>
                </c:pt>
                <c:pt idx="650">
                  <c:v>8.51680001687782E-3</c:v>
                </c:pt>
                <c:pt idx="651">
                  <c:v>8.3421999988786393E-3</c:v>
                </c:pt>
                <c:pt idx="652">
                  <c:v>1.6175000018847599E-2</c:v>
                </c:pt>
                <c:pt idx="653">
                  <c:v>1.4849799981675401E-2</c:v>
                </c:pt>
                <c:pt idx="654">
                  <c:v>1.6388799986088901E-2</c:v>
                </c:pt>
                <c:pt idx="655">
                  <c:v>1.3548699962484499E-2</c:v>
                </c:pt>
                <c:pt idx="656">
                  <c:v>1.4852300000711601E-2</c:v>
                </c:pt>
                <c:pt idx="657">
                  <c:v>1.43028999900707E-2</c:v>
                </c:pt>
                <c:pt idx="658">
                  <c:v>1.38519000302039E-2</c:v>
                </c:pt>
                <c:pt idx="659">
                  <c:v>8.5755999862158205E-3</c:v>
                </c:pt>
                <c:pt idx="660">
                  <c:v>8.84779997250007E-3</c:v>
                </c:pt>
                <c:pt idx="661">
                  <c:v>8.6574000306427392E-3</c:v>
                </c:pt>
                <c:pt idx="662">
                  <c:v>9.2095000127301301E-3</c:v>
                </c:pt>
                <c:pt idx="663">
                  <c:v>8.3218000327178708E-3</c:v>
                </c:pt>
                <c:pt idx="664">
                  <c:v>8.600599994679211E-3</c:v>
                </c:pt>
                <c:pt idx="665">
                  <c:v>1.48993000038899E-2</c:v>
                </c:pt>
                <c:pt idx="666">
                  <c:v>1.7621899996811401E-2</c:v>
                </c:pt>
                <c:pt idx="667">
                  <c:v>1.4827599989075601E-2</c:v>
                </c:pt>
                <c:pt idx="668">
                  <c:v>1.66917000115063E-2</c:v>
                </c:pt>
                <c:pt idx="669">
                  <c:v>1.6514099979758601E-2</c:v>
                </c:pt>
                <c:pt idx="670">
                  <c:v>1.55035000261705E-2</c:v>
                </c:pt>
                <c:pt idx="671">
                  <c:v>1.31722999867633E-2</c:v>
                </c:pt>
                <c:pt idx="672">
                  <c:v>1.5726199990240199E-2</c:v>
                </c:pt>
                <c:pt idx="673">
                  <c:v>9.76259998424211E-3</c:v>
                </c:pt>
                <c:pt idx="674">
                  <c:v>8.7293999968096597E-3</c:v>
                </c:pt>
                <c:pt idx="675">
                  <c:v>7.9028000072867109E-3</c:v>
                </c:pt>
                <c:pt idx="676">
                  <c:v>8.5167000179353601E-3</c:v>
                </c:pt>
                <c:pt idx="677">
                  <c:v>1.5600699998685701E-2</c:v>
                </c:pt>
                <c:pt idx="678">
                  <c:v>1.1806800011981899E-2</c:v>
                </c:pt>
                <c:pt idx="679">
                  <c:v>1.4515000020765001E-2</c:v>
                </c:pt>
                <c:pt idx="680">
                  <c:v>1.6606799999863101E-2</c:v>
                </c:pt>
                <c:pt idx="681">
                  <c:v>1.5099200027179899E-2</c:v>
                </c:pt>
                <c:pt idx="682">
                  <c:v>1.58830000145826E-2</c:v>
                </c:pt>
                <c:pt idx="683">
                  <c:v>1.6289399991364899E-2</c:v>
                </c:pt>
                <c:pt idx="684">
                  <c:v>1.68390999988332E-2</c:v>
                </c:pt>
                <c:pt idx="685">
                  <c:v>1.6407099974458099E-2</c:v>
                </c:pt>
                <c:pt idx="686">
                  <c:v>1.7621699998926401E-2</c:v>
                </c:pt>
                <c:pt idx="687">
                  <c:v>7.8015999861236196E-3</c:v>
                </c:pt>
                <c:pt idx="688">
                  <c:v>1.2747599976137199E-2</c:v>
                </c:pt>
                <c:pt idx="689">
                  <c:v>1.15671000003203E-2</c:v>
                </c:pt>
                <c:pt idx="690">
                  <c:v>9.3542000286106399E-3</c:v>
                </c:pt>
                <c:pt idx="691">
                  <c:v>9.4524999894929299E-3</c:v>
                </c:pt>
                <c:pt idx="692">
                  <c:v>1.9391499972698501E-2</c:v>
                </c:pt>
                <c:pt idx="693">
                  <c:v>1.56127000082051E-2</c:v>
                </c:pt>
                <c:pt idx="694">
                  <c:v>1.63601000167545E-2</c:v>
                </c:pt>
                <c:pt idx="695">
                  <c:v>1.4522900028168801E-2</c:v>
                </c:pt>
                <c:pt idx="696">
                  <c:v>1.9368199991731602E-2</c:v>
                </c:pt>
                <c:pt idx="697">
                  <c:v>1.6189099960683899E-2</c:v>
                </c:pt>
                <c:pt idx="698">
                  <c:v>1.4315499993244801E-2</c:v>
                </c:pt>
                <c:pt idx="699">
                  <c:v>8.5978999777580594E-3</c:v>
                </c:pt>
                <c:pt idx="700">
                  <c:v>1.15466999886848E-2</c:v>
                </c:pt>
                <c:pt idx="701">
                  <c:v>9.1122999947401695E-3</c:v>
                </c:pt>
                <c:pt idx="702">
                  <c:v>1.5986500011422301E-2</c:v>
                </c:pt>
                <c:pt idx="703">
                  <c:v>7.5547000051301395E-3</c:v>
                </c:pt>
                <c:pt idx="704">
                  <c:v>9.3892999757372291E-3</c:v>
                </c:pt>
                <c:pt idx="705">
                  <c:v>1.1872899995069E-2</c:v>
                </c:pt>
                <c:pt idx="706">
                  <c:v>1.6102499967018902E-2</c:v>
                </c:pt>
                <c:pt idx="707">
                  <c:v>1.3992300000609199E-2</c:v>
                </c:pt>
                <c:pt idx="708">
                  <c:v>1.6109299986055699E-2</c:v>
                </c:pt>
                <c:pt idx="709">
                  <c:v>1.5080699995451101E-2</c:v>
                </c:pt>
                <c:pt idx="710">
                  <c:v>1.6799800005173799E-2</c:v>
                </c:pt>
                <c:pt idx="711">
                  <c:v>1.4519600017592801E-2</c:v>
                </c:pt>
                <c:pt idx="712">
                  <c:v>1.5340800018748201E-2</c:v>
                </c:pt>
                <c:pt idx="713">
                  <c:v>8.3226999777252699E-3</c:v>
                </c:pt>
                <c:pt idx="714">
                  <c:v>9.6102000043174398E-3</c:v>
                </c:pt>
                <c:pt idx="715">
                  <c:v>1.2330599975030001E-2</c:v>
                </c:pt>
                <c:pt idx="716">
                  <c:v>9.0006999926117697E-3</c:v>
                </c:pt>
                <c:pt idx="717">
                  <c:v>1.4103500006967801E-2</c:v>
                </c:pt>
                <c:pt idx="718">
                  <c:v>1.9004900013896899E-2</c:v>
                </c:pt>
                <c:pt idx="719">
                  <c:v>1.56698999944637E-2</c:v>
                </c:pt>
                <c:pt idx="720">
                  <c:v>1.5815900042071E-2</c:v>
                </c:pt>
                <c:pt idx="721">
                  <c:v>1.6451000010420099E-2</c:v>
                </c:pt>
                <c:pt idx="722">
                  <c:v>1.7312499994659402E-2</c:v>
                </c:pt>
                <c:pt idx="723">
                  <c:v>1.6368200022043301E-2</c:v>
                </c:pt>
                <c:pt idx="724">
                  <c:v>1.5688499979660198E-2</c:v>
                </c:pt>
                <c:pt idx="725">
                  <c:v>1.1606899988692E-2</c:v>
                </c:pt>
                <c:pt idx="726">
                  <c:v>1.10747999769955E-2</c:v>
                </c:pt>
                <c:pt idx="727">
                  <c:v>8.6502999693038804E-3</c:v>
                </c:pt>
                <c:pt idx="728">
                  <c:v>9.28419999581819E-3</c:v>
                </c:pt>
                <c:pt idx="729">
                  <c:v>1.5962900033628099E-2</c:v>
                </c:pt>
                <c:pt idx="730">
                  <c:v>1.6571200012549501E-2</c:v>
                </c:pt>
                <c:pt idx="731">
                  <c:v>9.0326999725220906E-3</c:v>
                </c:pt>
                <c:pt idx="732">
                  <c:v>1.9100500003332799E-2</c:v>
                </c:pt>
                <c:pt idx="733">
                  <c:v>1.9148799992763001E-2</c:v>
                </c:pt>
                <c:pt idx="734">
                  <c:v>1.8997500001205401E-2</c:v>
                </c:pt>
                <c:pt idx="735">
                  <c:v>1.53256999965378E-2</c:v>
                </c:pt>
                <c:pt idx="736">
                  <c:v>1.6000499999790901E-2</c:v>
                </c:pt>
                <c:pt idx="737">
                  <c:v>1.92099999821948E-2</c:v>
                </c:pt>
                <c:pt idx="738">
                  <c:v>1.7886800014821302E-2</c:v>
                </c:pt>
                <c:pt idx="739">
                  <c:v>1.6487699986100699E-2</c:v>
                </c:pt>
                <c:pt idx="740">
                  <c:v>1.6611899991403303E-2</c:v>
                </c:pt>
                <c:pt idx="741">
                  <c:v>1.5329500001826001E-2</c:v>
                </c:pt>
                <c:pt idx="742">
                  <c:v>1.8874300030802201E-2</c:v>
                </c:pt>
                <c:pt idx="743">
                  <c:v>1.5984999981810601E-2</c:v>
                </c:pt>
                <c:pt idx="744">
                  <c:v>2.6065500014737997E-2</c:v>
                </c:pt>
                <c:pt idx="745">
                  <c:v>1.8683799999053001E-2</c:v>
                </c:pt>
                <c:pt idx="746">
                  <c:v>1.9569300002331102E-2</c:v>
                </c:pt>
                <c:pt idx="747">
                  <c:v>1.59703000008448E-2</c:v>
                </c:pt>
                <c:pt idx="748">
                  <c:v>2.6016499987235799E-2</c:v>
                </c:pt>
                <c:pt idx="749">
                  <c:v>2.7423700021245102E-2</c:v>
                </c:pt>
                <c:pt idx="750">
                  <c:v>2.56148000062239E-2</c:v>
                </c:pt>
                <c:pt idx="751">
                  <c:v>8.5716000285174197E-3</c:v>
                </c:pt>
                <c:pt idx="752">
                  <c:v>9.1208999947411905E-3</c:v>
                </c:pt>
                <c:pt idx="753">
                  <c:v>1.6010800027288399E-2</c:v>
                </c:pt>
                <c:pt idx="754">
                  <c:v>1.8817899990608497E-2</c:v>
                </c:pt>
                <c:pt idx="755">
                  <c:v>1.77813999926002E-2</c:v>
                </c:pt>
                <c:pt idx="756">
                  <c:v>2.1974599985696799E-2</c:v>
                </c:pt>
                <c:pt idx="757">
                  <c:v>1.64705999850411E-2</c:v>
                </c:pt>
                <c:pt idx="758">
                  <c:v>2.5525699993522701E-2</c:v>
                </c:pt>
                <c:pt idx="759">
                  <c:v>1.5975399992384998E-2</c:v>
                </c:pt>
                <c:pt idx="760">
                  <c:v>1.7390200036970702E-2</c:v>
                </c:pt>
                <c:pt idx="761">
                  <c:v>2.54035000125441E-2</c:v>
                </c:pt>
                <c:pt idx="762">
                  <c:v>1.10037000013107E-2</c:v>
                </c:pt>
                <c:pt idx="763">
                  <c:v>1.7351699989376301E-2</c:v>
                </c:pt>
                <c:pt idx="764">
                  <c:v>2.1658200012097902E-2</c:v>
                </c:pt>
                <c:pt idx="765">
                  <c:v>1.9759499991778201E-2</c:v>
                </c:pt>
                <c:pt idx="766">
                  <c:v>1.93958000181737E-2</c:v>
                </c:pt>
                <c:pt idx="767">
                  <c:v>1.3290900005813401E-2</c:v>
                </c:pt>
                <c:pt idx="768">
                  <c:v>2.5907500003086101E-2</c:v>
                </c:pt>
                <c:pt idx="769">
                  <c:v>1.41108999741845E-2</c:v>
                </c:pt>
                <c:pt idx="770">
                  <c:v>1.5315199971155302E-2</c:v>
                </c:pt>
                <c:pt idx="771">
                  <c:v>2.2626000009040501E-2</c:v>
                </c:pt>
                <c:pt idx="772">
                  <c:v>8.8637999851925997E-3</c:v>
                </c:pt>
                <c:pt idx="773">
                  <c:v>1.7127699993579801E-2</c:v>
                </c:pt>
                <c:pt idx="774">
                  <c:v>1.8967500000144299E-2</c:v>
                </c:pt>
                <c:pt idx="775">
                  <c:v>1.39869000122416E-2</c:v>
                </c:pt>
                <c:pt idx="776">
                  <c:v>1.5729599999758599E-2</c:v>
                </c:pt>
                <c:pt idx="777">
                  <c:v>1.5990700012480302E-2</c:v>
                </c:pt>
                <c:pt idx="778">
                  <c:v>1.7029799982992699E-2</c:v>
                </c:pt>
                <c:pt idx="779">
                  <c:v>1.9051600020247802E-2</c:v>
                </c:pt>
                <c:pt idx="780">
                  <c:v>1.7733499998939799E-2</c:v>
                </c:pt>
                <c:pt idx="781">
                  <c:v>9.9861999842687493E-3</c:v>
                </c:pt>
                <c:pt idx="782">
                  <c:v>1.7784399960873901E-2</c:v>
                </c:pt>
                <c:pt idx="783">
                  <c:v>1.48641000123461E-2</c:v>
                </c:pt>
                <c:pt idx="784">
                  <c:v>1.6684399997757202E-2</c:v>
                </c:pt>
                <c:pt idx="785">
                  <c:v>1.3297500026965199E-2</c:v>
                </c:pt>
                <c:pt idx="786">
                  <c:v>1.7970999988392498E-2</c:v>
                </c:pt>
                <c:pt idx="787">
                  <c:v>1.5528199992331701E-2</c:v>
                </c:pt>
                <c:pt idx="788">
                  <c:v>1.6761300003054199E-2</c:v>
                </c:pt>
                <c:pt idx="789">
                  <c:v>1.7183299996759101E-2</c:v>
                </c:pt>
                <c:pt idx="790">
                  <c:v>1.6916599997784901E-2</c:v>
                </c:pt>
                <c:pt idx="791">
                  <c:v>8.7723999968147802E-3</c:v>
                </c:pt>
                <c:pt idx="792">
                  <c:v>1.9459799977994401E-2</c:v>
                </c:pt>
                <c:pt idx="793">
                  <c:v>1.5959099982865099E-2</c:v>
                </c:pt>
                <c:pt idx="794">
                  <c:v>2.1366800001487701E-2</c:v>
                </c:pt>
                <c:pt idx="795">
                  <c:v>1.71070000305917E-2</c:v>
                </c:pt>
                <c:pt idx="796">
                  <c:v>1.74710999999661E-2</c:v>
                </c:pt>
                <c:pt idx="797">
                  <c:v>2.1136399982424302E-2</c:v>
                </c:pt>
                <c:pt idx="798">
                  <c:v>2.3788699991200701E-2</c:v>
                </c:pt>
                <c:pt idx="799">
                  <c:v>1.9208000003345601E-2</c:v>
                </c:pt>
                <c:pt idx="800">
                  <c:v>8.9170999672205601E-3</c:v>
                </c:pt>
                <c:pt idx="801">
                  <c:v>8.6305999957403401E-3</c:v>
                </c:pt>
                <c:pt idx="802">
                  <c:v>2.1677099994121801E-2</c:v>
                </c:pt>
                <c:pt idx="803">
                  <c:v>2.2080300004745299E-2</c:v>
                </c:pt>
                <c:pt idx="804">
                  <c:v>2.21056000100361E-2</c:v>
                </c:pt>
                <c:pt idx="805">
                  <c:v>1.8651599975782997E-2</c:v>
                </c:pt>
                <c:pt idx="806">
                  <c:v>1.6875199980859099E-2</c:v>
                </c:pt>
                <c:pt idx="807">
                  <c:v>1.55824000103166E-2</c:v>
                </c:pt>
                <c:pt idx="808">
                  <c:v>2.3267899996426401E-2</c:v>
                </c:pt>
                <c:pt idx="809">
                  <c:v>1.5911199989204702E-2</c:v>
                </c:pt>
                <c:pt idx="810">
                  <c:v>1.00938000286987E-2</c:v>
                </c:pt>
                <c:pt idx="811">
                  <c:v>1.6382599960707001E-2</c:v>
                </c:pt>
                <c:pt idx="812">
                  <c:v>1.81124999926396E-2</c:v>
                </c:pt>
                <c:pt idx="813">
                  <c:v>1.6806999974505701E-2</c:v>
                </c:pt>
                <c:pt idx="814">
                  <c:v>1.9202500016035597E-2</c:v>
                </c:pt>
                <c:pt idx="815">
                  <c:v>1.5592799991281901E-2</c:v>
                </c:pt>
                <c:pt idx="816">
                  <c:v>1.6057700031524198E-2</c:v>
                </c:pt>
                <c:pt idx="817">
                  <c:v>2.53673999850434E-2</c:v>
                </c:pt>
                <c:pt idx="818">
                  <c:v>1.01673000244772E-2</c:v>
                </c:pt>
                <c:pt idx="819">
                  <c:v>8.9468000169290393E-3</c:v>
                </c:pt>
                <c:pt idx="820">
                  <c:v>1.00777000170637E-2</c:v>
                </c:pt>
                <c:pt idx="821">
                  <c:v>1.75075000242941E-2</c:v>
                </c:pt>
                <c:pt idx="822">
                  <c:v>1.8499299994800801E-2</c:v>
                </c:pt>
                <c:pt idx="823">
                  <c:v>1.7165200006274899E-2</c:v>
                </c:pt>
                <c:pt idx="824">
                  <c:v>2.0223399997121298E-2</c:v>
                </c:pt>
                <c:pt idx="825">
                  <c:v>1.9342399991728501E-2</c:v>
                </c:pt>
                <c:pt idx="826">
                  <c:v>2.6666499979910399E-2</c:v>
                </c:pt>
                <c:pt idx="827">
                  <c:v>1.2323000009928298E-2</c:v>
                </c:pt>
                <c:pt idx="828">
                  <c:v>1.02431999948748E-2</c:v>
                </c:pt>
                <c:pt idx="829">
                  <c:v>1.0941399978037199E-2</c:v>
                </c:pt>
                <c:pt idx="830">
                  <c:v>1.07775000287801E-2</c:v>
                </c:pt>
                <c:pt idx="831">
                  <c:v>8.0367999998998095E-3</c:v>
                </c:pt>
                <c:pt idx="832">
                  <c:v>1.7695499991532398E-2</c:v>
                </c:pt>
                <c:pt idx="833">
                  <c:v>1.6602400000920101E-2</c:v>
                </c:pt>
                <c:pt idx="834">
                  <c:v>1.7189899972436199E-2</c:v>
                </c:pt>
                <c:pt idx="835">
                  <c:v>1.49707999753445E-2</c:v>
                </c:pt>
                <c:pt idx="836">
                  <c:v>2.5745800030563201E-2</c:v>
                </c:pt>
                <c:pt idx="837">
                  <c:v>1.7133900018961798E-2</c:v>
                </c:pt>
                <c:pt idx="838">
                  <c:v>2.7512899987414099E-2</c:v>
                </c:pt>
                <c:pt idx="839">
                  <c:v>8.9090000074065704E-3</c:v>
                </c:pt>
                <c:pt idx="840">
                  <c:v>2.1455599971886799E-2</c:v>
                </c:pt>
                <c:pt idx="841">
                  <c:v>9.7864000053959899E-3</c:v>
                </c:pt>
                <c:pt idx="842">
                  <c:v>2.8033199987476099E-2</c:v>
                </c:pt>
                <c:pt idx="843">
                  <c:v>2.3428599979524702E-2</c:v>
                </c:pt>
                <c:pt idx="844">
                  <c:v>2.7342900011717498E-2</c:v>
                </c:pt>
                <c:pt idx="845">
                  <c:v>2.5219500003004196E-2</c:v>
                </c:pt>
                <c:pt idx="846">
                  <c:v>2.85579999854235E-2</c:v>
                </c:pt>
                <c:pt idx="847">
                  <c:v>8.8333999883616308E-3</c:v>
                </c:pt>
                <c:pt idx="848">
                  <c:v>9.5530000180588104E-3</c:v>
                </c:pt>
                <c:pt idx="849">
                  <c:v>1.43319000017072E-2</c:v>
                </c:pt>
                <c:pt idx="850">
                  <c:v>1.13415000214445E-2</c:v>
                </c:pt>
                <c:pt idx="851">
                  <c:v>9.2146000042703201E-3</c:v>
                </c:pt>
                <c:pt idx="852">
                  <c:v>9.9109000075259211E-3</c:v>
                </c:pt>
                <c:pt idx="853">
                  <c:v>9.7167999683733797E-3</c:v>
                </c:pt>
                <c:pt idx="854">
                  <c:v>1.9449299998086603E-2</c:v>
                </c:pt>
                <c:pt idx="855">
                  <c:v>1.9078600007560398E-2</c:v>
                </c:pt>
                <c:pt idx="856">
                  <c:v>3.0757300010009196E-2</c:v>
                </c:pt>
                <c:pt idx="857">
                  <c:v>1.7211700014740899E-2</c:v>
                </c:pt>
                <c:pt idx="858">
                  <c:v>2.5260100028390298E-2</c:v>
                </c:pt>
                <c:pt idx="859">
                  <c:v>9.6906999715429196E-3</c:v>
                </c:pt>
                <c:pt idx="860">
                  <c:v>1.3662899982591601E-2</c:v>
                </c:pt>
                <c:pt idx="861">
                  <c:v>1.23730000268551E-2</c:v>
                </c:pt>
                <c:pt idx="862">
                  <c:v>2.21360000068671E-2</c:v>
                </c:pt>
                <c:pt idx="863">
                  <c:v>8.9656000000104506E-3</c:v>
                </c:pt>
                <c:pt idx="864">
                  <c:v>1.6585499997745501E-2</c:v>
                </c:pt>
                <c:pt idx="865">
                  <c:v>1.81804000021656E-2</c:v>
                </c:pt>
                <c:pt idx="866">
                  <c:v>2.0892099973934802E-2</c:v>
                </c:pt>
                <c:pt idx="867">
                  <c:v>1.6874799985089298E-2</c:v>
                </c:pt>
                <c:pt idx="868">
                  <c:v>1.6313000014633802E-2</c:v>
                </c:pt>
                <c:pt idx="869">
                  <c:v>2.5242099991373803E-2</c:v>
                </c:pt>
                <c:pt idx="870">
                  <c:v>1.0418200008643899E-2</c:v>
                </c:pt>
                <c:pt idx="871">
                  <c:v>9.1077999968547305E-3</c:v>
                </c:pt>
                <c:pt idx="872">
                  <c:v>1.03213999864237E-2</c:v>
                </c:pt>
                <c:pt idx="873">
                  <c:v>9.3965000360185496E-3</c:v>
                </c:pt>
                <c:pt idx="874">
                  <c:v>1.84592000096017E-2</c:v>
                </c:pt>
                <c:pt idx="875">
                  <c:v>1.7497599992566299E-2</c:v>
                </c:pt>
                <c:pt idx="876">
                  <c:v>2.1705299968743898E-2</c:v>
                </c:pt>
                <c:pt idx="877">
                  <c:v>1.74277000041911E-2</c:v>
                </c:pt>
                <c:pt idx="878">
                  <c:v>2.0430300037332899E-2</c:v>
                </c:pt>
                <c:pt idx="879">
                  <c:v>2.5021900000865502E-2</c:v>
                </c:pt>
                <c:pt idx="880">
                  <c:v>1.5861499969105301E-2</c:v>
                </c:pt>
                <c:pt idx="881">
                  <c:v>9.3558000116899988E-3</c:v>
                </c:pt>
                <c:pt idx="882">
                  <c:v>1.0778400019262301E-2</c:v>
                </c:pt>
                <c:pt idx="883">
                  <c:v>1.2485600018408101E-2</c:v>
                </c:pt>
                <c:pt idx="884">
                  <c:v>1.9461500005490899E-2</c:v>
                </c:pt>
                <c:pt idx="885">
                  <c:v>1.9573500003389199E-2</c:v>
                </c:pt>
                <c:pt idx="886">
                  <c:v>1.96679000055155E-2</c:v>
                </c:pt>
                <c:pt idx="887">
                  <c:v>1.73396000263892E-2</c:v>
                </c:pt>
                <c:pt idx="888">
                  <c:v>2.46628000240889E-2</c:v>
                </c:pt>
                <c:pt idx="889">
                  <c:v>2.7714799989553198E-2</c:v>
                </c:pt>
                <c:pt idx="890">
                  <c:v>1.4453700032390699E-2</c:v>
                </c:pt>
                <c:pt idx="891">
                  <c:v>9.7133000053872803E-3</c:v>
                </c:pt>
                <c:pt idx="892">
                  <c:v>1.04207999811478E-2</c:v>
                </c:pt>
                <c:pt idx="893">
                  <c:v>1.06985999991593E-2</c:v>
                </c:pt>
                <c:pt idx="894">
                  <c:v>2.0800699985556999E-2</c:v>
                </c:pt>
                <c:pt idx="895">
                  <c:v>1.52708999848982E-2</c:v>
                </c:pt>
                <c:pt idx="896">
                  <c:v>1.62702000125136E-2</c:v>
                </c:pt>
                <c:pt idx="897">
                  <c:v>2.4430000030406501E-2</c:v>
                </c:pt>
                <c:pt idx="898">
                  <c:v>1.9109799995931001E-2</c:v>
                </c:pt>
                <c:pt idx="899">
                  <c:v>2.25279000005684E-2</c:v>
                </c:pt>
                <c:pt idx="900">
                  <c:v>1.5169800008152301E-2</c:v>
                </c:pt>
                <c:pt idx="901">
                  <c:v>1.0665900026651701E-2</c:v>
                </c:pt>
                <c:pt idx="902">
                  <c:v>1.0795100024552001E-2</c:v>
                </c:pt>
                <c:pt idx="903">
                  <c:v>1.6961800019998901E-2</c:v>
                </c:pt>
                <c:pt idx="904">
                  <c:v>1.70096000147168E-2</c:v>
                </c:pt>
                <c:pt idx="905">
                  <c:v>2.13028999951347E-2</c:v>
                </c:pt>
                <c:pt idx="906">
                  <c:v>1.9694100001288399E-2</c:v>
                </c:pt>
                <c:pt idx="907">
                  <c:v>2.2200000012162401E-2</c:v>
                </c:pt>
                <c:pt idx="908">
                  <c:v>1.7728500006342001E-2</c:v>
                </c:pt>
                <c:pt idx="909">
                  <c:v>1.7502399987279198E-2</c:v>
                </c:pt>
                <c:pt idx="910">
                  <c:v>1.07424000361788E-2</c:v>
                </c:pt>
                <c:pt idx="911">
                  <c:v>1.0204099999100401E-2</c:v>
                </c:pt>
                <c:pt idx="912">
                  <c:v>1.4655999984825E-2</c:v>
                </c:pt>
                <c:pt idx="913">
                  <c:v>1.8935699972644198E-2</c:v>
                </c:pt>
                <c:pt idx="914">
                  <c:v>1.77562000317266E-2</c:v>
                </c:pt>
                <c:pt idx="915">
                  <c:v>1.6636999998809101E-2</c:v>
                </c:pt>
                <c:pt idx="916">
                  <c:v>1.4824299978499699E-2</c:v>
                </c:pt>
                <c:pt idx="917">
                  <c:v>9.8392000381863891E-3</c:v>
                </c:pt>
                <c:pt idx="918">
                  <c:v>1.5335199987020999E-2</c:v>
                </c:pt>
                <c:pt idx="919">
                  <c:v>1.0476599982211999E-2</c:v>
                </c:pt>
                <c:pt idx="920">
                  <c:v>1.7600999990463599E-2</c:v>
                </c:pt>
                <c:pt idx="921">
                  <c:v>2.1489599976121099E-2</c:v>
                </c:pt>
                <c:pt idx="922">
                  <c:v>2.2099500029071299E-2</c:v>
                </c:pt>
                <c:pt idx="923">
                  <c:v>1.9194099968444699E-2</c:v>
                </c:pt>
                <c:pt idx="924">
                  <c:v>2.07838999813247E-2</c:v>
                </c:pt>
                <c:pt idx="925">
                  <c:v>2.1169699994061299E-2</c:v>
                </c:pt>
                <c:pt idx="926">
                  <c:v>1.7766000019037099E-2</c:v>
                </c:pt>
                <c:pt idx="927">
                  <c:v>1.6508099997736201E-2</c:v>
                </c:pt>
                <c:pt idx="928">
                  <c:v>1.7311600004177301E-2</c:v>
                </c:pt>
                <c:pt idx="929">
                  <c:v>9.290700018027561E-3</c:v>
                </c:pt>
                <c:pt idx="930">
                  <c:v>1.74192000031325E-2</c:v>
                </c:pt>
                <c:pt idx="931">
                  <c:v>9.1505000000324799E-3</c:v>
                </c:pt>
                <c:pt idx="932">
                  <c:v>1.57320000198524E-2</c:v>
                </c:pt>
                <c:pt idx="933">
                  <c:v>1.8686700013859001E-2</c:v>
                </c:pt>
                <c:pt idx="934">
                  <c:v>2.17134999729751E-2</c:v>
                </c:pt>
                <c:pt idx="935">
                  <c:v>1.9552200001271502E-2</c:v>
                </c:pt>
                <c:pt idx="936">
                  <c:v>1.88664000233984E-2</c:v>
                </c:pt>
                <c:pt idx="937">
                  <c:v>1.7037699990396497E-2</c:v>
                </c:pt>
                <c:pt idx="938">
                  <c:v>1.51451999954588E-2</c:v>
                </c:pt>
                <c:pt idx="939">
                  <c:v>9.5024000074772595E-3</c:v>
                </c:pt>
                <c:pt idx="940">
                  <c:v>1.90891999864106E-2</c:v>
                </c:pt>
                <c:pt idx="941">
                  <c:v>1.9302999999126699E-2</c:v>
                </c:pt>
                <c:pt idx="942">
                  <c:v>2.03745000362687E-2</c:v>
                </c:pt>
                <c:pt idx="943">
                  <c:v>1.7971599982047299E-2</c:v>
                </c:pt>
                <c:pt idx="944">
                  <c:v>1.6597500007264801E-2</c:v>
                </c:pt>
                <c:pt idx="945">
                  <c:v>1.71982000210846E-2</c:v>
                </c:pt>
                <c:pt idx="946">
                  <c:v>1.1670499998217499E-2</c:v>
                </c:pt>
                <c:pt idx="947">
                  <c:v>9.4743000317976094E-3</c:v>
                </c:pt>
                <c:pt idx="948">
                  <c:v>1.02999000318959E-2</c:v>
                </c:pt>
                <c:pt idx="949">
                  <c:v>2.0235400006640699E-2</c:v>
                </c:pt>
                <c:pt idx="950">
                  <c:v>1.89631000012013E-2</c:v>
                </c:pt>
                <c:pt idx="951">
                  <c:v>1.7617100002098502E-2</c:v>
                </c:pt>
                <c:pt idx="952">
                  <c:v>1.9476700026643801E-2</c:v>
                </c:pt>
                <c:pt idx="953">
                  <c:v>1.8585500038170701E-2</c:v>
                </c:pt>
                <c:pt idx="954">
                  <c:v>1.8588500006444502E-2</c:v>
                </c:pt>
                <c:pt idx="955">
                  <c:v>9.8369999705027987E-3</c:v>
                </c:pt>
                <c:pt idx="956">
                  <c:v>1.07738000224344E-2</c:v>
                </c:pt>
                <c:pt idx="957">
                  <c:v>1.8632499995874199E-2</c:v>
                </c:pt>
                <c:pt idx="958">
                  <c:v>2.0004099997095102E-2</c:v>
                </c:pt>
                <c:pt idx="959">
                  <c:v>1.86800999927072E-2</c:v>
                </c:pt>
                <c:pt idx="960">
                  <c:v>2.0335499993961999E-2</c:v>
                </c:pt>
                <c:pt idx="961">
                  <c:v>1.86031999874103E-2</c:v>
                </c:pt>
                <c:pt idx="962">
                  <c:v>2.5618299969210001E-2</c:v>
                </c:pt>
                <c:pt idx="963">
                  <c:v>1.70959000115544E-2</c:v>
                </c:pt>
                <c:pt idx="964">
                  <c:v>2.1102500022607201E-2</c:v>
                </c:pt>
                <c:pt idx="965">
                  <c:v>1.9866399998136299E-2</c:v>
                </c:pt>
                <c:pt idx="966">
                  <c:v>2.0165700016150298E-2</c:v>
                </c:pt>
                <c:pt idx="967">
                  <c:v>1.7742099998940799E-2</c:v>
                </c:pt>
                <c:pt idx="968">
                  <c:v>2.0557600009851698E-2</c:v>
                </c:pt>
                <c:pt idx="969">
                  <c:v>1.06368999695405E-2</c:v>
                </c:pt>
                <c:pt idx="970">
                  <c:v>1.7388499963999399E-2</c:v>
                </c:pt>
                <c:pt idx="971">
                  <c:v>1.4906400019754001E-2</c:v>
                </c:pt>
                <c:pt idx="972">
                  <c:v>1.10281000161194E-2</c:v>
                </c:pt>
                <c:pt idx="973">
                  <c:v>2.0746899963341999E-2</c:v>
                </c:pt>
                <c:pt idx="974">
                  <c:v>2.0909200020469101E-2</c:v>
                </c:pt>
                <c:pt idx="975">
                  <c:v>2.0186499978080901E-2</c:v>
                </c:pt>
                <c:pt idx="976">
                  <c:v>2.2763599963582199E-2</c:v>
                </c:pt>
                <c:pt idx="977">
                  <c:v>1.9288700013930699E-2</c:v>
                </c:pt>
                <c:pt idx="978">
                  <c:v>1.5774599978612899E-2</c:v>
                </c:pt>
                <c:pt idx="979">
                  <c:v>1.0375000010753799E-2</c:v>
                </c:pt>
                <c:pt idx="980">
                  <c:v>1.10943999970913E-2</c:v>
                </c:pt>
                <c:pt idx="981">
                  <c:v>2.0478899978115798E-2</c:v>
                </c:pt>
                <c:pt idx="982">
                  <c:v>2.10231999972165E-2</c:v>
                </c:pt>
                <c:pt idx="983">
                  <c:v>1.8454799965184E-2</c:v>
                </c:pt>
                <c:pt idx="984">
                  <c:v>2.2115600040706299E-2</c:v>
                </c:pt>
                <c:pt idx="985">
                  <c:v>1.22706000183825E-2</c:v>
                </c:pt>
                <c:pt idx="986">
                  <c:v>1.29609999930835E-2</c:v>
                </c:pt>
                <c:pt idx="987">
                  <c:v>1.1230799964323501E-2</c:v>
                </c:pt>
                <c:pt idx="988">
                  <c:v>1.2585900003614299E-2</c:v>
                </c:pt>
                <c:pt idx="989">
                  <c:v>1.12426999749004E-2</c:v>
                </c:pt>
                <c:pt idx="990">
                  <c:v>1.2833600021622201E-2</c:v>
                </c:pt>
                <c:pt idx="991">
                  <c:v>1.7481599979873801E-2</c:v>
                </c:pt>
                <c:pt idx="992">
                  <c:v>2.01905999801965E-2</c:v>
                </c:pt>
                <c:pt idx="993">
                  <c:v>1.7644599984123401E-2</c:v>
                </c:pt>
                <c:pt idx="994">
                  <c:v>1.1476899999252001E-2</c:v>
                </c:pt>
                <c:pt idx="995">
                  <c:v>1.0292700017089301E-2</c:v>
                </c:pt>
                <c:pt idx="996">
                  <c:v>1.11533999643143E-2</c:v>
                </c:pt>
                <c:pt idx="997">
                  <c:v>1.0796100013976601E-2</c:v>
                </c:pt>
                <c:pt idx="998">
                  <c:v>1.16384999728325E-2</c:v>
                </c:pt>
                <c:pt idx="999">
                  <c:v>1.0186400004386E-2</c:v>
                </c:pt>
                <c:pt idx="1000">
                  <c:v>1.11500000002706E-2</c:v>
                </c:pt>
                <c:pt idx="1001">
                  <c:v>2.1518700032174803E-2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0-A642-90E6-D90321391D0D}"/>
            </c:ext>
          </c:extLst>
        </c:ser>
        <c:ser>
          <c:idx val="2"/>
          <c:order val="2"/>
          <c:tx>
            <c:strRef>
              <c:f>'Sheet1 (3)'!$D$1</c:f>
              <c:strCache>
                <c:ptCount val="1"/>
                <c:pt idx="0">
                  <c:v>math.pow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xVal>
            <c:strRef>
              <c:f>'Sheet1 (3)'!$A:$A</c:f>
              <c:strCache>
                <c:ptCount val="1002"/>
                <c:pt idx="0">
                  <c:v>Power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</c:strCache>
            </c:strRef>
          </c:xVal>
          <c:yVal>
            <c:numRef>
              <c:f>'Sheet1 (3)'!$D:$D</c:f>
              <c:numCache>
                <c:formatCode>General</c:formatCode>
                <c:ptCount val="1048576"/>
                <c:pt idx="0">
                  <c:v>0</c:v>
                </c:pt>
                <c:pt idx="1">
                  <c:v>2.2050000097806298E-3</c:v>
                </c:pt>
                <c:pt idx="2">
                  <c:v>3.7931999941065403E-3</c:v>
                </c:pt>
                <c:pt idx="3">
                  <c:v>3.7065000014990801E-3</c:v>
                </c:pt>
                <c:pt idx="4">
                  <c:v>2.4959999791462897E-3</c:v>
                </c:pt>
                <c:pt idx="5">
                  <c:v>3.5940000088885401E-3</c:v>
                </c:pt>
                <c:pt idx="6">
                  <c:v>3.9881000247987599E-3</c:v>
                </c:pt>
                <c:pt idx="7">
                  <c:v>2.4433999897155402E-3</c:v>
                </c:pt>
                <c:pt idx="8">
                  <c:v>2.46470003730792E-3</c:v>
                </c:pt>
                <c:pt idx="9">
                  <c:v>2.4969999685708899E-3</c:v>
                </c:pt>
                <c:pt idx="10">
                  <c:v>2.4749000203882999E-3</c:v>
                </c:pt>
                <c:pt idx="11">
                  <c:v>2.4582000150985498E-3</c:v>
                </c:pt>
                <c:pt idx="12">
                  <c:v>3.1167999622994103E-3</c:v>
                </c:pt>
                <c:pt idx="13">
                  <c:v>4.0614000226923902E-3</c:v>
                </c:pt>
                <c:pt idx="14">
                  <c:v>4.0781999814498695E-3</c:v>
                </c:pt>
                <c:pt idx="15">
                  <c:v>4.0807999994285594E-3</c:v>
                </c:pt>
                <c:pt idx="16">
                  <c:v>3.95059996662894E-3</c:v>
                </c:pt>
                <c:pt idx="17">
                  <c:v>2.78759998764144E-3</c:v>
                </c:pt>
                <c:pt idx="18">
                  <c:v>4.0507999983674303E-3</c:v>
                </c:pt>
                <c:pt idx="19">
                  <c:v>4.08670002798317E-3</c:v>
                </c:pt>
                <c:pt idx="20">
                  <c:v>2.4426999971183198E-3</c:v>
                </c:pt>
                <c:pt idx="21">
                  <c:v>2.4418000066361804E-3</c:v>
                </c:pt>
                <c:pt idx="22">
                  <c:v>2.4533999749109998E-3</c:v>
                </c:pt>
                <c:pt idx="23">
                  <c:v>3.3036000331776402E-3</c:v>
                </c:pt>
                <c:pt idx="24">
                  <c:v>3.6305999856267503E-3</c:v>
                </c:pt>
                <c:pt idx="25">
                  <c:v>2.4459000087517701E-3</c:v>
                </c:pt>
                <c:pt idx="26">
                  <c:v>3.9382000068144398E-3</c:v>
                </c:pt>
                <c:pt idx="27">
                  <c:v>2.4591000055806901E-3</c:v>
                </c:pt>
                <c:pt idx="28">
                  <c:v>2.44799998654343E-3</c:v>
                </c:pt>
                <c:pt idx="29">
                  <c:v>5.0802000259864101E-3</c:v>
                </c:pt>
                <c:pt idx="30">
                  <c:v>2.4485999801981901E-3</c:v>
                </c:pt>
                <c:pt idx="31">
                  <c:v>2.4526999823137798E-3</c:v>
                </c:pt>
                <c:pt idx="32">
                  <c:v>4.0432000332657403E-3</c:v>
                </c:pt>
                <c:pt idx="33">
                  <c:v>4.0708999677008207E-3</c:v>
                </c:pt>
                <c:pt idx="34">
                  <c:v>4.0339999941352202E-3</c:v>
                </c:pt>
                <c:pt idx="35">
                  <c:v>4.0065999655780598E-3</c:v>
                </c:pt>
                <c:pt idx="36">
                  <c:v>3.9494000247941499E-3</c:v>
                </c:pt>
                <c:pt idx="37">
                  <c:v>3.8608000068052198E-3</c:v>
                </c:pt>
                <c:pt idx="38">
                  <c:v>3.8871000015205902E-3</c:v>
                </c:pt>
                <c:pt idx="39">
                  <c:v>4.2572999973344806E-3</c:v>
                </c:pt>
                <c:pt idx="40">
                  <c:v>4.1254999814555006E-3</c:v>
                </c:pt>
                <c:pt idx="41">
                  <c:v>3.9561999983561604E-3</c:v>
                </c:pt>
                <c:pt idx="42">
                  <c:v>4.5804999899701198E-3</c:v>
                </c:pt>
                <c:pt idx="43">
                  <c:v>3.89110000469372E-3</c:v>
                </c:pt>
                <c:pt idx="44">
                  <c:v>3.7285999951564E-3</c:v>
                </c:pt>
                <c:pt idx="45">
                  <c:v>3.9395000385411506E-3</c:v>
                </c:pt>
                <c:pt idx="46">
                  <c:v>3.89429997085244E-3</c:v>
                </c:pt>
                <c:pt idx="47">
                  <c:v>3.9165999623946802E-3</c:v>
                </c:pt>
                <c:pt idx="48">
                  <c:v>4.1808999867498598E-3</c:v>
                </c:pt>
                <c:pt idx="49">
                  <c:v>3.9137999920058003E-3</c:v>
                </c:pt>
                <c:pt idx="50">
                  <c:v>3.8688999666192103E-3</c:v>
                </c:pt>
                <c:pt idx="51">
                  <c:v>3.7595999856421198E-3</c:v>
                </c:pt>
                <c:pt idx="52">
                  <c:v>4.0173000343202104E-3</c:v>
                </c:pt>
                <c:pt idx="53">
                  <c:v>4.6747000396862798E-3</c:v>
                </c:pt>
                <c:pt idx="54">
                  <c:v>3.8214000142033897E-3</c:v>
                </c:pt>
                <c:pt idx="55">
                  <c:v>3.7435999729495901E-3</c:v>
                </c:pt>
                <c:pt idx="56">
                  <c:v>3.51520002368488E-3</c:v>
                </c:pt>
                <c:pt idx="57">
                  <c:v>3.59229998139198E-3</c:v>
                </c:pt>
                <c:pt idx="58">
                  <c:v>3.4536999919509898E-3</c:v>
                </c:pt>
                <c:pt idx="59">
                  <c:v>3.8959999983489897E-3</c:v>
                </c:pt>
                <c:pt idx="60">
                  <c:v>3.9474999994126804E-3</c:v>
                </c:pt>
                <c:pt idx="61">
                  <c:v>3.9077000110410102E-3</c:v>
                </c:pt>
                <c:pt idx="62">
                  <c:v>3.72169997717719E-3</c:v>
                </c:pt>
                <c:pt idx="63">
                  <c:v>3.8594999750785003E-3</c:v>
                </c:pt>
                <c:pt idx="64">
                  <c:v>3.9508999634563198E-3</c:v>
                </c:pt>
                <c:pt idx="65">
                  <c:v>3.2713000109652005E-3</c:v>
                </c:pt>
                <c:pt idx="66">
                  <c:v>3.8852999750815798E-3</c:v>
                </c:pt>
                <c:pt idx="67">
                  <c:v>3.9105000269046199E-3</c:v>
                </c:pt>
                <c:pt idx="68">
                  <c:v>3.94929998037696E-3</c:v>
                </c:pt>
                <c:pt idx="69">
                  <c:v>3.9470000047003807E-3</c:v>
                </c:pt>
                <c:pt idx="70">
                  <c:v>3.68410001101437E-3</c:v>
                </c:pt>
                <c:pt idx="71">
                  <c:v>3.8483000025735202E-3</c:v>
                </c:pt>
                <c:pt idx="72">
                  <c:v>3.8010000025678796E-3</c:v>
                </c:pt>
                <c:pt idx="73">
                  <c:v>3.8723999750800396E-3</c:v>
                </c:pt>
                <c:pt idx="74">
                  <c:v>3.8475000110338403E-3</c:v>
                </c:pt>
                <c:pt idx="75">
                  <c:v>3.8484000015159801E-3</c:v>
                </c:pt>
                <c:pt idx="76">
                  <c:v>3.9397000364260705E-3</c:v>
                </c:pt>
                <c:pt idx="77">
                  <c:v>3.85809998988406E-3</c:v>
                </c:pt>
                <c:pt idx="78">
                  <c:v>3.7541999972745504E-3</c:v>
                </c:pt>
                <c:pt idx="79">
                  <c:v>4.05629998567746E-3</c:v>
                </c:pt>
                <c:pt idx="80">
                  <c:v>3.6507000004348798E-3</c:v>
                </c:pt>
                <c:pt idx="81">
                  <c:v>3.9302000004681698E-3</c:v>
                </c:pt>
                <c:pt idx="82">
                  <c:v>3.9209000078699301E-3</c:v>
                </c:pt>
                <c:pt idx="83">
                  <c:v>3.8709999898856001E-3</c:v>
                </c:pt>
                <c:pt idx="84">
                  <c:v>3.7728999814135001E-3</c:v>
                </c:pt>
                <c:pt idx="85">
                  <c:v>4.4103000163886403E-3</c:v>
                </c:pt>
                <c:pt idx="86">
                  <c:v>3.7903999782429301E-3</c:v>
                </c:pt>
                <c:pt idx="87">
                  <c:v>4.0028000057645797E-3</c:v>
                </c:pt>
                <c:pt idx="88">
                  <c:v>3.9003999972919701E-3</c:v>
                </c:pt>
                <c:pt idx="89">
                  <c:v>2.4382999981753502E-3</c:v>
                </c:pt>
                <c:pt idx="90">
                  <c:v>2.4032000055740303E-3</c:v>
                </c:pt>
                <c:pt idx="91">
                  <c:v>3.9984000068216102E-3</c:v>
                </c:pt>
                <c:pt idx="92">
                  <c:v>3.7452000015036901E-3</c:v>
                </c:pt>
                <c:pt idx="93">
                  <c:v>3.77110000044922E-3</c:v>
                </c:pt>
                <c:pt idx="94">
                  <c:v>4.0637999973114304E-3</c:v>
                </c:pt>
                <c:pt idx="95">
                  <c:v>2.48290002673456E-3</c:v>
                </c:pt>
                <c:pt idx="96">
                  <c:v>3.3347000226058299E-3</c:v>
                </c:pt>
                <c:pt idx="97">
                  <c:v>4.0701000216358798E-3</c:v>
                </c:pt>
                <c:pt idx="98">
                  <c:v>2.45939995693333E-3</c:v>
                </c:pt>
                <c:pt idx="99">
                  <c:v>2.4422000024060201E-3</c:v>
                </c:pt>
                <c:pt idx="100">
                  <c:v>2.3952999981702297E-3</c:v>
                </c:pt>
                <c:pt idx="101">
                  <c:v>2.3640999643248497E-3</c:v>
                </c:pt>
                <c:pt idx="102">
                  <c:v>2.4149000182660499E-3</c:v>
                </c:pt>
                <c:pt idx="103">
                  <c:v>2.4250000024039699E-3</c:v>
                </c:pt>
                <c:pt idx="104">
                  <c:v>2.4174999907700099E-3</c:v>
                </c:pt>
                <c:pt idx="105">
                  <c:v>2.3576999865326698E-3</c:v>
                </c:pt>
                <c:pt idx="106">
                  <c:v>3.3430999792471898E-3</c:v>
                </c:pt>
                <c:pt idx="107">
                  <c:v>2.4464000034640702E-3</c:v>
                </c:pt>
                <c:pt idx="108">
                  <c:v>2.3920999865367702E-3</c:v>
                </c:pt>
                <c:pt idx="109">
                  <c:v>3.27849998029705E-3</c:v>
                </c:pt>
                <c:pt idx="110">
                  <c:v>2.5044999802048499E-3</c:v>
                </c:pt>
                <c:pt idx="111">
                  <c:v>3.3462999908806502E-3</c:v>
                </c:pt>
                <c:pt idx="112">
                  <c:v>2.83560002571903E-3</c:v>
                </c:pt>
                <c:pt idx="113">
                  <c:v>3.34080000357062E-3</c:v>
                </c:pt>
                <c:pt idx="114">
                  <c:v>2.4062000193225599E-3</c:v>
                </c:pt>
                <c:pt idx="115">
                  <c:v>2.3780999981681799E-3</c:v>
                </c:pt>
                <c:pt idx="116">
                  <c:v>2.3719999717286503E-3</c:v>
                </c:pt>
                <c:pt idx="117">
                  <c:v>4.0178999825002297E-3</c:v>
                </c:pt>
                <c:pt idx="118">
                  <c:v>3.9354999898932796E-3</c:v>
                </c:pt>
                <c:pt idx="119">
                  <c:v>4.3490999814821399E-3</c:v>
                </c:pt>
                <c:pt idx="120">
                  <c:v>4.0284000078827297E-3</c:v>
                </c:pt>
                <c:pt idx="121">
                  <c:v>3.6914999782311497E-3</c:v>
                </c:pt>
                <c:pt idx="122">
                  <c:v>3.93800000892952E-3</c:v>
                </c:pt>
                <c:pt idx="123">
                  <c:v>3.9259000004676602E-3</c:v>
                </c:pt>
                <c:pt idx="124">
                  <c:v>4.1618000068410696E-3</c:v>
                </c:pt>
                <c:pt idx="125">
                  <c:v>4.7051999899849701E-3</c:v>
                </c:pt>
                <c:pt idx="126">
                  <c:v>4.04620000153954E-3</c:v>
                </c:pt>
                <c:pt idx="127">
                  <c:v>3.5849000141752099E-3</c:v>
                </c:pt>
                <c:pt idx="128">
                  <c:v>4.27339996349473E-3</c:v>
                </c:pt>
                <c:pt idx="129">
                  <c:v>4.5437999688147102E-3</c:v>
                </c:pt>
                <c:pt idx="130">
                  <c:v>3.36590001097647E-3</c:v>
                </c:pt>
                <c:pt idx="131">
                  <c:v>3.9440999898943101E-3</c:v>
                </c:pt>
                <c:pt idx="132">
                  <c:v>3.7602999782393402E-3</c:v>
                </c:pt>
                <c:pt idx="133">
                  <c:v>4.0852999973139898E-3</c:v>
                </c:pt>
                <c:pt idx="134">
                  <c:v>4.0819000332703503E-3</c:v>
                </c:pt>
                <c:pt idx="135">
                  <c:v>3.7526999676629202E-3</c:v>
                </c:pt>
                <c:pt idx="136">
                  <c:v>3.7756999972771103E-3</c:v>
                </c:pt>
                <c:pt idx="137">
                  <c:v>3.86410001738113E-3</c:v>
                </c:pt>
                <c:pt idx="138">
                  <c:v>4.1484000121272402E-3</c:v>
                </c:pt>
                <c:pt idx="139">
                  <c:v>4.1582999983802394E-3</c:v>
                </c:pt>
                <c:pt idx="140">
                  <c:v>3.8581999888265199E-3</c:v>
                </c:pt>
                <c:pt idx="141">
                  <c:v>3.80609999410808E-3</c:v>
                </c:pt>
                <c:pt idx="142">
                  <c:v>3.8303000110317901E-3</c:v>
                </c:pt>
                <c:pt idx="143">
                  <c:v>3.76559996766445E-3</c:v>
                </c:pt>
                <c:pt idx="144">
                  <c:v>3.9471000036428406E-3</c:v>
                </c:pt>
                <c:pt idx="145">
                  <c:v>5.2652999784186206E-3</c:v>
                </c:pt>
                <c:pt idx="146">
                  <c:v>3.6631000057241099E-3</c:v>
                </c:pt>
                <c:pt idx="147">
                  <c:v>3.8761999803682504E-3</c:v>
                </c:pt>
                <c:pt idx="148">
                  <c:v>3.80179999410756E-3</c:v>
                </c:pt>
                <c:pt idx="149">
                  <c:v>4.1209999835700702E-3</c:v>
                </c:pt>
                <c:pt idx="150">
                  <c:v>3.9061000279616495E-3</c:v>
                </c:pt>
                <c:pt idx="151">
                  <c:v>3.7016999613115296E-3</c:v>
                </c:pt>
                <c:pt idx="152">
                  <c:v>2.4153000140358901E-3</c:v>
                </c:pt>
                <c:pt idx="153">
                  <c:v>2.4208000013459202E-3</c:v>
                </c:pt>
                <c:pt idx="154">
                  <c:v>3.5930000194639398E-3</c:v>
                </c:pt>
                <c:pt idx="155">
                  <c:v>2.4097999812511201E-3</c:v>
                </c:pt>
                <c:pt idx="156">
                  <c:v>2.43600002249877E-3</c:v>
                </c:pt>
                <c:pt idx="157">
                  <c:v>3.9793999803805404E-3</c:v>
                </c:pt>
                <c:pt idx="158">
                  <c:v>3.9622000258532301E-3</c:v>
                </c:pt>
                <c:pt idx="159">
                  <c:v>3.9014999856590198E-3</c:v>
                </c:pt>
                <c:pt idx="160">
                  <c:v>4.1062000036617896E-3</c:v>
                </c:pt>
                <c:pt idx="161">
                  <c:v>3.05149997075204E-3</c:v>
                </c:pt>
                <c:pt idx="162">
                  <c:v>3.0920000426704003E-3</c:v>
                </c:pt>
                <c:pt idx="163">
                  <c:v>3.5098999887850299E-3</c:v>
                </c:pt>
                <c:pt idx="164">
                  <c:v>2.4615000256744601E-3</c:v>
                </c:pt>
                <c:pt idx="165">
                  <c:v>2.3758000224916001E-3</c:v>
                </c:pt>
                <c:pt idx="166">
                  <c:v>4.0370000078837603E-3</c:v>
                </c:pt>
                <c:pt idx="167">
                  <c:v>2.44920001932769E-3</c:v>
                </c:pt>
                <c:pt idx="168">
                  <c:v>2.4566999854869201E-3</c:v>
                </c:pt>
                <c:pt idx="169">
                  <c:v>5.4022000313125301E-3</c:v>
                </c:pt>
                <c:pt idx="170">
                  <c:v>3.9519999972981099E-3</c:v>
                </c:pt>
                <c:pt idx="171">
                  <c:v>3.8500000300700703E-3</c:v>
                </c:pt>
                <c:pt idx="172">
                  <c:v>3.9129000015236601E-3</c:v>
                </c:pt>
                <c:pt idx="173">
                  <c:v>3.8384000163205201E-3</c:v>
                </c:pt>
                <c:pt idx="174">
                  <c:v>4.1524999687680897E-3</c:v>
                </c:pt>
                <c:pt idx="175">
                  <c:v>3.4300000152143102E-3</c:v>
                </c:pt>
                <c:pt idx="176">
                  <c:v>3.9538999772048503E-3</c:v>
                </c:pt>
                <c:pt idx="177">
                  <c:v>3.9040000046952602E-3</c:v>
                </c:pt>
                <c:pt idx="178">
                  <c:v>4.72770002488687E-3</c:v>
                </c:pt>
                <c:pt idx="179">
                  <c:v>3.9504000142187501E-3</c:v>
                </c:pt>
                <c:pt idx="180">
                  <c:v>5.3644999752577799E-3</c:v>
                </c:pt>
                <c:pt idx="181">
                  <c:v>3.8821000089228597E-3</c:v>
                </c:pt>
                <c:pt idx="182">
                  <c:v>4.1778999730013294E-3</c:v>
                </c:pt>
                <c:pt idx="183">
                  <c:v>3.75169997823832E-3</c:v>
                </c:pt>
                <c:pt idx="184">
                  <c:v>3.9187999846035304E-3</c:v>
                </c:pt>
                <c:pt idx="185">
                  <c:v>4.0539000110584294E-3</c:v>
                </c:pt>
                <c:pt idx="186">
                  <c:v>4.1935999888664801E-3</c:v>
                </c:pt>
                <c:pt idx="187">
                  <c:v>3.8275999941106398E-3</c:v>
                </c:pt>
                <c:pt idx="188">
                  <c:v>3.8389000110328197E-3</c:v>
                </c:pt>
                <c:pt idx="189">
                  <c:v>6.0569000197574401E-3</c:v>
                </c:pt>
                <c:pt idx="190">
                  <c:v>3.8888999824848699E-3</c:v>
                </c:pt>
                <c:pt idx="191">
                  <c:v>3.9688000015303199E-3</c:v>
                </c:pt>
                <c:pt idx="192">
                  <c:v>3.9888999708637103E-3</c:v>
                </c:pt>
                <c:pt idx="193">
                  <c:v>3.96619998355163E-3</c:v>
                </c:pt>
                <c:pt idx="194">
                  <c:v>3.9444999856641499E-3</c:v>
                </c:pt>
                <c:pt idx="195">
                  <c:v>4.2025000311696195E-3</c:v>
                </c:pt>
                <c:pt idx="196">
                  <c:v>2.4285000108648E-3</c:v>
                </c:pt>
                <c:pt idx="197">
                  <c:v>2.45480000558018E-3</c:v>
                </c:pt>
                <c:pt idx="198">
                  <c:v>2.4730999939492899E-3</c:v>
                </c:pt>
                <c:pt idx="199">
                  <c:v>3.5604999993665803E-3</c:v>
                </c:pt>
                <c:pt idx="200">
                  <c:v>2.43670001509599E-3</c:v>
                </c:pt>
                <c:pt idx="201">
                  <c:v>4.0489000184606898E-3</c:v>
                </c:pt>
                <c:pt idx="202">
                  <c:v>3.6058999739907401E-3</c:v>
                </c:pt>
                <c:pt idx="203">
                  <c:v>5.7999999626190402E-3</c:v>
                </c:pt>
                <c:pt idx="204">
                  <c:v>4.0750000152911499E-3</c:v>
                </c:pt>
                <c:pt idx="205">
                  <c:v>4.0705000174057196E-3</c:v>
                </c:pt>
                <c:pt idx="206">
                  <c:v>4.1026999952009603E-3</c:v>
                </c:pt>
                <c:pt idx="207">
                  <c:v>2.4757000119279798E-3</c:v>
                </c:pt>
                <c:pt idx="208">
                  <c:v>2.4312999812536799E-3</c:v>
                </c:pt>
                <c:pt idx="209">
                  <c:v>4.5919000058347497E-3</c:v>
                </c:pt>
                <c:pt idx="210">
                  <c:v>2.5045999791473098E-3</c:v>
                </c:pt>
                <c:pt idx="211">
                  <c:v>3.7126000279386001E-3</c:v>
                </c:pt>
                <c:pt idx="212">
                  <c:v>3.7539999993896297E-3</c:v>
                </c:pt>
                <c:pt idx="213">
                  <c:v>2.4425999981758598E-3</c:v>
                </c:pt>
                <c:pt idx="214">
                  <c:v>4.0007000279729203E-3</c:v>
                </c:pt>
                <c:pt idx="215">
                  <c:v>3.9642000047024296E-3</c:v>
                </c:pt>
                <c:pt idx="216">
                  <c:v>3.8915999994060205E-3</c:v>
                </c:pt>
                <c:pt idx="217">
                  <c:v>3.9572999867232206E-3</c:v>
                </c:pt>
                <c:pt idx="218">
                  <c:v>3.9904000004753401E-3</c:v>
                </c:pt>
                <c:pt idx="219">
                  <c:v>3.9019999803713203E-3</c:v>
                </c:pt>
                <c:pt idx="220">
                  <c:v>3.9871999888418897E-3</c:v>
                </c:pt>
                <c:pt idx="221">
                  <c:v>3.8824000057502404E-3</c:v>
                </c:pt>
                <c:pt idx="222">
                  <c:v>5.23300000168092E-3</c:v>
                </c:pt>
                <c:pt idx="223">
                  <c:v>3.4885000331996699E-3</c:v>
                </c:pt>
                <c:pt idx="224">
                  <c:v>3.8562000099773199E-3</c:v>
                </c:pt>
                <c:pt idx="225">
                  <c:v>3.89920000998245E-3</c:v>
                </c:pt>
                <c:pt idx="226">
                  <c:v>4.0163999983633403E-3</c:v>
                </c:pt>
                <c:pt idx="227">
                  <c:v>4.0189000173995702E-3</c:v>
                </c:pt>
                <c:pt idx="228">
                  <c:v>4.2909000057988998E-3</c:v>
                </c:pt>
                <c:pt idx="229">
                  <c:v>3.9589000152773198E-3</c:v>
                </c:pt>
                <c:pt idx="230">
                  <c:v>3.9671999729762302E-3</c:v>
                </c:pt>
                <c:pt idx="231">
                  <c:v>3.9758999719197103E-3</c:v>
                </c:pt>
                <c:pt idx="232">
                  <c:v>3.8752999898861102E-3</c:v>
                </c:pt>
                <c:pt idx="233">
                  <c:v>3.9835999814385997E-3</c:v>
                </c:pt>
                <c:pt idx="234">
                  <c:v>3.5236999792687103E-3</c:v>
                </c:pt>
                <c:pt idx="235">
                  <c:v>3.3923999581020299E-3</c:v>
                </c:pt>
                <c:pt idx="236">
                  <c:v>4.0782999803923303E-3</c:v>
                </c:pt>
                <c:pt idx="237">
                  <c:v>3.5569999909057502E-3</c:v>
                </c:pt>
                <c:pt idx="238">
                  <c:v>3.3050999718398002E-3</c:v>
                </c:pt>
                <c:pt idx="239">
                  <c:v>2.5124000330833899E-3</c:v>
                </c:pt>
                <c:pt idx="240">
                  <c:v>3.6367000120662799E-3</c:v>
                </c:pt>
                <c:pt idx="241">
                  <c:v>4.0623999666422597E-3</c:v>
                </c:pt>
                <c:pt idx="242">
                  <c:v>2.5546999950165602E-3</c:v>
                </c:pt>
                <c:pt idx="243">
                  <c:v>3.3510000321257298E-3</c:v>
                </c:pt>
                <c:pt idx="244">
                  <c:v>2.4968000161606999E-3</c:v>
                </c:pt>
                <c:pt idx="245">
                  <c:v>2.4515999939467201E-3</c:v>
                </c:pt>
                <c:pt idx="246">
                  <c:v>2.4540000140405001E-3</c:v>
                </c:pt>
                <c:pt idx="247">
                  <c:v>2.45050000557967E-3</c:v>
                </c:pt>
                <c:pt idx="248">
                  <c:v>2.3993000013433599E-3</c:v>
                </c:pt>
                <c:pt idx="249">
                  <c:v>2.53670000347483E-3</c:v>
                </c:pt>
                <c:pt idx="250">
                  <c:v>3.2694000310584601E-3</c:v>
                </c:pt>
                <c:pt idx="251">
                  <c:v>2.5544999971316398E-3</c:v>
                </c:pt>
                <c:pt idx="252">
                  <c:v>2.5202999950124597E-3</c:v>
                </c:pt>
                <c:pt idx="253">
                  <c:v>2.47670000135258E-3</c:v>
                </c:pt>
                <c:pt idx="254">
                  <c:v>3.9376000131596794E-3</c:v>
                </c:pt>
                <c:pt idx="255">
                  <c:v>3.9852000099926902E-3</c:v>
                </c:pt>
                <c:pt idx="256">
                  <c:v>3.6795000141864802E-3</c:v>
                </c:pt>
                <c:pt idx="257">
                  <c:v>3.9035000099829596E-3</c:v>
                </c:pt>
                <c:pt idx="258">
                  <c:v>3.87420000151905E-3</c:v>
                </c:pt>
                <c:pt idx="259">
                  <c:v>4.7585999709553999E-3</c:v>
                </c:pt>
                <c:pt idx="260">
                  <c:v>4.0432999867334703E-3</c:v>
                </c:pt>
                <c:pt idx="261">
                  <c:v>3.9591000131622405E-3</c:v>
                </c:pt>
                <c:pt idx="262">
                  <c:v>3.6478999845712596E-3</c:v>
                </c:pt>
                <c:pt idx="263">
                  <c:v>3.9296000068134102E-3</c:v>
                </c:pt>
                <c:pt idx="264">
                  <c:v>3.9107000247895398E-3</c:v>
                </c:pt>
                <c:pt idx="265">
                  <c:v>3.9993999962462095E-3</c:v>
                </c:pt>
                <c:pt idx="266">
                  <c:v>4.2767000195453797E-3</c:v>
                </c:pt>
                <c:pt idx="267">
                  <c:v>3.9527999888377902E-3</c:v>
                </c:pt>
                <c:pt idx="268">
                  <c:v>4.0418000025965696E-3</c:v>
                </c:pt>
                <c:pt idx="269">
                  <c:v>4.0665000142325802E-3</c:v>
                </c:pt>
                <c:pt idx="270">
                  <c:v>3.9514000036433494E-3</c:v>
                </c:pt>
                <c:pt idx="271">
                  <c:v>3.8564000078622402E-3</c:v>
                </c:pt>
                <c:pt idx="272">
                  <c:v>4.25560001531266E-3</c:v>
                </c:pt>
                <c:pt idx="273">
                  <c:v>6.7520999891712494E-3</c:v>
                </c:pt>
                <c:pt idx="274">
                  <c:v>2.5252999876101898E-3</c:v>
                </c:pt>
                <c:pt idx="275">
                  <c:v>2.4418000066361804E-3</c:v>
                </c:pt>
                <c:pt idx="276">
                  <c:v>2.4785999812593201E-3</c:v>
                </c:pt>
                <c:pt idx="277">
                  <c:v>2.4926999685703699E-3</c:v>
                </c:pt>
                <c:pt idx="278">
                  <c:v>3.04750001305365E-3</c:v>
                </c:pt>
                <c:pt idx="279">
                  <c:v>4.1300000248156703E-3</c:v>
                </c:pt>
                <c:pt idx="280">
                  <c:v>2.6153000362683001E-3</c:v>
                </c:pt>
                <c:pt idx="281">
                  <c:v>2.5207000362570298E-3</c:v>
                </c:pt>
                <c:pt idx="282">
                  <c:v>2.4834000214468601E-3</c:v>
                </c:pt>
                <c:pt idx="283">
                  <c:v>2.4506000045221299E-3</c:v>
                </c:pt>
                <c:pt idx="284">
                  <c:v>4.2342000142525605E-3</c:v>
                </c:pt>
                <c:pt idx="285">
                  <c:v>4.0268999782711E-3</c:v>
                </c:pt>
                <c:pt idx="286">
                  <c:v>3.0637000236310901E-3</c:v>
                </c:pt>
                <c:pt idx="287">
                  <c:v>2.5722999907884501E-3</c:v>
                </c:pt>
                <c:pt idx="288">
                  <c:v>2.4615000256744601E-3</c:v>
                </c:pt>
                <c:pt idx="289">
                  <c:v>3.8851000226713902E-3</c:v>
                </c:pt>
                <c:pt idx="290">
                  <c:v>3.9841999750933601E-3</c:v>
                </c:pt>
                <c:pt idx="291">
                  <c:v>3.9315000321948901E-3</c:v>
                </c:pt>
                <c:pt idx="292">
                  <c:v>4.0276000163430503E-3</c:v>
                </c:pt>
                <c:pt idx="293">
                  <c:v>4.1070999941439298E-3</c:v>
                </c:pt>
                <c:pt idx="294">
                  <c:v>3.6861000353383098E-3</c:v>
                </c:pt>
                <c:pt idx="295">
                  <c:v>3.9816000025894001E-3</c:v>
                </c:pt>
                <c:pt idx="296">
                  <c:v>3.9287000163312699E-3</c:v>
                </c:pt>
                <c:pt idx="297">
                  <c:v>5.34239998160046E-3</c:v>
                </c:pt>
                <c:pt idx="298">
                  <c:v>4.0211000396084195E-3</c:v>
                </c:pt>
                <c:pt idx="299">
                  <c:v>3.7836000046809195E-3</c:v>
                </c:pt>
                <c:pt idx="300">
                  <c:v>4.1980999867519096E-3</c:v>
                </c:pt>
                <c:pt idx="301">
                  <c:v>4.0936000004876396E-3</c:v>
                </c:pt>
                <c:pt idx="302">
                  <c:v>4.1762999899219704E-3</c:v>
                </c:pt>
                <c:pt idx="303">
                  <c:v>4.0921999698184603E-3</c:v>
                </c:pt>
                <c:pt idx="304">
                  <c:v>2.81560000985336E-3</c:v>
                </c:pt>
                <c:pt idx="305">
                  <c:v>2.6078999781020597E-3</c:v>
                </c:pt>
                <c:pt idx="306">
                  <c:v>2.6381000225228399E-3</c:v>
                </c:pt>
                <c:pt idx="307">
                  <c:v>4.5929999942018098E-3</c:v>
                </c:pt>
                <c:pt idx="308">
                  <c:v>2.6139000055991298E-3</c:v>
                </c:pt>
                <c:pt idx="309">
                  <c:v>2.56569996963662E-3</c:v>
                </c:pt>
                <c:pt idx="310">
                  <c:v>2.5810999886743901E-3</c:v>
                </c:pt>
                <c:pt idx="311">
                  <c:v>2.6331999833928399E-3</c:v>
                </c:pt>
                <c:pt idx="312">
                  <c:v>3.6493000152404398E-3</c:v>
                </c:pt>
                <c:pt idx="313">
                  <c:v>2.4625000150990603E-3</c:v>
                </c:pt>
                <c:pt idx="314">
                  <c:v>2.7294000119581999E-3</c:v>
                </c:pt>
                <c:pt idx="315">
                  <c:v>2.4131999907694899E-3</c:v>
                </c:pt>
                <c:pt idx="316">
                  <c:v>2.4766000024101201E-3</c:v>
                </c:pt>
                <c:pt idx="317">
                  <c:v>2.46869999500631E-3</c:v>
                </c:pt>
                <c:pt idx="318">
                  <c:v>3.5449000279186198E-3</c:v>
                </c:pt>
                <c:pt idx="319">
                  <c:v>2.45989999712037E-3</c:v>
                </c:pt>
                <c:pt idx="320">
                  <c:v>2.4064000172074797E-3</c:v>
                </c:pt>
                <c:pt idx="321">
                  <c:v>2.4796000161586501E-3</c:v>
                </c:pt>
                <c:pt idx="322">
                  <c:v>2.8829000257246601E-3</c:v>
                </c:pt>
                <c:pt idx="323">
                  <c:v>4.01290003537724E-3</c:v>
                </c:pt>
                <c:pt idx="324">
                  <c:v>4.1416999920329501E-3</c:v>
                </c:pt>
                <c:pt idx="325">
                  <c:v>3.93919999623904E-3</c:v>
                </c:pt>
                <c:pt idx="326">
                  <c:v>3.8663999930577098E-3</c:v>
                </c:pt>
                <c:pt idx="327">
                  <c:v>4.1930999941541796E-3</c:v>
                </c:pt>
                <c:pt idx="328">
                  <c:v>4.4290000005275899E-3</c:v>
                </c:pt>
                <c:pt idx="329">
                  <c:v>4.1981999856943704E-3</c:v>
                </c:pt>
                <c:pt idx="330">
                  <c:v>4.4694999814964796E-3</c:v>
                </c:pt>
                <c:pt idx="331">
                  <c:v>4.2057999962707903E-3</c:v>
                </c:pt>
                <c:pt idx="332">
                  <c:v>4.2097000005014698E-3</c:v>
                </c:pt>
                <c:pt idx="333">
                  <c:v>6.4775000282679606E-3</c:v>
                </c:pt>
                <c:pt idx="334">
                  <c:v>2.6119000267499299E-3</c:v>
                </c:pt>
                <c:pt idx="335">
                  <c:v>2.5738000204000803E-3</c:v>
                </c:pt>
                <c:pt idx="336">
                  <c:v>2.6697000066633297E-3</c:v>
                </c:pt>
                <c:pt idx="337">
                  <c:v>3.4973999845533399E-3</c:v>
                </c:pt>
                <c:pt idx="338">
                  <c:v>2.66860001829627E-3</c:v>
                </c:pt>
                <c:pt idx="339">
                  <c:v>5.43800001651106E-3</c:v>
                </c:pt>
                <c:pt idx="340">
                  <c:v>4.1349000184709396E-3</c:v>
                </c:pt>
                <c:pt idx="341">
                  <c:v>2.6070999865623803E-3</c:v>
                </c:pt>
                <c:pt idx="342">
                  <c:v>2.6308000087737998E-3</c:v>
                </c:pt>
                <c:pt idx="343">
                  <c:v>2.58360000771062E-3</c:v>
                </c:pt>
                <c:pt idx="344">
                  <c:v>3.20640001518768E-3</c:v>
                </c:pt>
                <c:pt idx="345">
                  <c:v>2.5463999918429099E-3</c:v>
                </c:pt>
                <c:pt idx="346">
                  <c:v>2.5447000098210901E-3</c:v>
                </c:pt>
                <c:pt idx="347">
                  <c:v>2.4539000150980402E-3</c:v>
                </c:pt>
                <c:pt idx="348">
                  <c:v>2.9928999992989698E-3</c:v>
                </c:pt>
                <c:pt idx="349">
                  <c:v>2.4554999981774E-3</c:v>
                </c:pt>
                <c:pt idx="350">
                  <c:v>3.4961999972438198E-3</c:v>
                </c:pt>
                <c:pt idx="351">
                  <c:v>2.4789000235614297E-3</c:v>
                </c:pt>
                <c:pt idx="352">
                  <c:v>2.4386999939451899E-3</c:v>
                </c:pt>
                <c:pt idx="353">
                  <c:v>3.63970002581481E-3</c:v>
                </c:pt>
                <c:pt idx="354">
                  <c:v>2.4606999886600499E-3</c:v>
                </c:pt>
                <c:pt idx="355">
                  <c:v>4.6872999973856999E-3</c:v>
                </c:pt>
                <c:pt idx="356">
                  <c:v>4.0485000226908501E-3</c:v>
                </c:pt>
                <c:pt idx="357">
                  <c:v>3.9306999951804703E-3</c:v>
                </c:pt>
                <c:pt idx="358">
                  <c:v>4.27509999099129E-3</c:v>
                </c:pt>
                <c:pt idx="359">
                  <c:v>4.1978000353992606E-3</c:v>
                </c:pt>
                <c:pt idx="360">
                  <c:v>4.0666999666427702E-3</c:v>
                </c:pt>
                <c:pt idx="361">
                  <c:v>4.3330000153218801E-3</c:v>
                </c:pt>
                <c:pt idx="362">
                  <c:v>4.4171999888931099E-3</c:v>
                </c:pt>
                <c:pt idx="363">
                  <c:v>4.1315000089525693E-3</c:v>
                </c:pt>
                <c:pt idx="364">
                  <c:v>4.0510999951948101E-3</c:v>
                </c:pt>
                <c:pt idx="365">
                  <c:v>5.0970999836863406E-3</c:v>
                </c:pt>
                <c:pt idx="366">
                  <c:v>2.7563999992707899E-3</c:v>
                </c:pt>
                <c:pt idx="367">
                  <c:v>2.63050001194642E-3</c:v>
                </c:pt>
                <c:pt idx="368">
                  <c:v>2.42920000346202E-3</c:v>
                </c:pt>
                <c:pt idx="369">
                  <c:v>3.6516999898594795E-3</c:v>
                </c:pt>
                <c:pt idx="370">
                  <c:v>2.66990000454825E-3</c:v>
                </c:pt>
                <c:pt idx="371">
                  <c:v>2.8560999908222497E-3</c:v>
                </c:pt>
                <c:pt idx="372">
                  <c:v>2.5526000172249002E-3</c:v>
                </c:pt>
                <c:pt idx="373">
                  <c:v>2.54619999395799E-3</c:v>
                </c:pt>
                <c:pt idx="374">
                  <c:v>2.5070999981835398E-3</c:v>
                </c:pt>
                <c:pt idx="375">
                  <c:v>2.49989998337696E-3</c:v>
                </c:pt>
                <c:pt idx="376">
                  <c:v>2.4945999939518502E-3</c:v>
                </c:pt>
                <c:pt idx="377">
                  <c:v>3.3365000035701E-3</c:v>
                </c:pt>
                <c:pt idx="378">
                  <c:v>3.6127000385022204E-3</c:v>
                </c:pt>
                <c:pt idx="379">
                  <c:v>2.4096000288409401E-3</c:v>
                </c:pt>
                <c:pt idx="380">
                  <c:v>2.4020000182645102E-3</c:v>
                </c:pt>
                <c:pt idx="381">
                  <c:v>2.4964999738585898E-3</c:v>
                </c:pt>
                <c:pt idx="382">
                  <c:v>2.4346999907720601E-3</c:v>
                </c:pt>
                <c:pt idx="383">
                  <c:v>2.4529999791411601E-3</c:v>
                </c:pt>
                <c:pt idx="384">
                  <c:v>2.4670999664522203E-3</c:v>
                </c:pt>
                <c:pt idx="385">
                  <c:v>4.1507000332785494E-3</c:v>
                </c:pt>
                <c:pt idx="386">
                  <c:v>3.8394000057451099E-3</c:v>
                </c:pt>
                <c:pt idx="387">
                  <c:v>4.0354000248043996E-3</c:v>
                </c:pt>
                <c:pt idx="388">
                  <c:v>4.1588000385672699E-3</c:v>
                </c:pt>
                <c:pt idx="389">
                  <c:v>4.1523999698256297E-3</c:v>
                </c:pt>
                <c:pt idx="390">
                  <c:v>4.0164999973058002E-3</c:v>
                </c:pt>
                <c:pt idx="391">
                  <c:v>4.0995999825099699E-3</c:v>
                </c:pt>
                <c:pt idx="392">
                  <c:v>4.2952000057994103E-3</c:v>
                </c:pt>
                <c:pt idx="393">
                  <c:v>4.1466000311629597E-3</c:v>
                </c:pt>
                <c:pt idx="394">
                  <c:v>3.7541999972745504E-3</c:v>
                </c:pt>
                <c:pt idx="395">
                  <c:v>2.6488000003155299E-3</c:v>
                </c:pt>
                <c:pt idx="396">
                  <c:v>2.5704000108817101E-3</c:v>
                </c:pt>
                <c:pt idx="397">
                  <c:v>2.6047000119433497E-3</c:v>
                </c:pt>
                <c:pt idx="398">
                  <c:v>2.6526000056037399E-3</c:v>
                </c:pt>
                <c:pt idx="399">
                  <c:v>2.5315000129921801E-3</c:v>
                </c:pt>
                <c:pt idx="400">
                  <c:v>2.5841000024229201E-3</c:v>
                </c:pt>
                <c:pt idx="401">
                  <c:v>2.7774999580287801E-3</c:v>
                </c:pt>
                <c:pt idx="402">
                  <c:v>2.6337000235798699E-3</c:v>
                </c:pt>
                <c:pt idx="403">
                  <c:v>2.7928999770665502E-3</c:v>
                </c:pt>
                <c:pt idx="404">
                  <c:v>2.7302000034978798E-3</c:v>
                </c:pt>
                <c:pt idx="405">
                  <c:v>2.6295000225218198E-3</c:v>
                </c:pt>
                <c:pt idx="406">
                  <c:v>2.5844999981927599E-3</c:v>
                </c:pt>
                <c:pt idx="407">
                  <c:v>2.5334999918413801E-3</c:v>
                </c:pt>
                <c:pt idx="408">
                  <c:v>2.4739000309636997E-3</c:v>
                </c:pt>
                <c:pt idx="409">
                  <c:v>2.5359000119351501E-3</c:v>
                </c:pt>
                <c:pt idx="410">
                  <c:v>2.6538999918557199E-3</c:v>
                </c:pt>
                <c:pt idx="411">
                  <c:v>2.6708999939728502E-3</c:v>
                </c:pt>
                <c:pt idx="412">
                  <c:v>2.5241999992431301E-3</c:v>
                </c:pt>
                <c:pt idx="413">
                  <c:v>3.9678999655734497E-3</c:v>
                </c:pt>
                <c:pt idx="414">
                  <c:v>3.8286999824777E-3</c:v>
                </c:pt>
                <c:pt idx="415">
                  <c:v>5.4552999699808398E-3</c:v>
                </c:pt>
                <c:pt idx="416">
                  <c:v>4.1864999730023503E-3</c:v>
                </c:pt>
                <c:pt idx="417">
                  <c:v>4.1221000174118594E-3</c:v>
                </c:pt>
                <c:pt idx="418">
                  <c:v>4.2384000153106094E-3</c:v>
                </c:pt>
                <c:pt idx="419">
                  <c:v>4.3418000132078296E-3</c:v>
                </c:pt>
                <c:pt idx="420">
                  <c:v>4.2945000132021899E-3</c:v>
                </c:pt>
                <c:pt idx="421">
                  <c:v>4.0080999951896904E-3</c:v>
                </c:pt>
                <c:pt idx="422">
                  <c:v>4.1417999909754101E-3</c:v>
                </c:pt>
                <c:pt idx="423">
                  <c:v>2.6416000309836801E-3</c:v>
                </c:pt>
                <c:pt idx="424">
                  <c:v>2.7185999897483201E-3</c:v>
                </c:pt>
                <c:pt idx="425">
                  <c:v>2.5188000108755599E-3</c:v>
                </c:pt>
                <c:pt idx="426">
                  <c:v>2.7744999897549799E-3</c:v>
                </c:pt>
                <c:pt idx="427">
                  <c:v>2.6077000256918797E-3</c:v>
                </c:pt>
                <c:pt idx="428">
                  <c:v>2.62670000665821E-3</c:v>
                </c:pt>
                <c:pt idx="429">
                  <c:v>2.62379999185213E-3</c:v>
                </c:pt>
                <c:pt idx="430">
                  <c:v>2.6610000077198401E-3</c:v>
                </c:pt>
                <c:pt idx="431">
                  <c:v>2.6609000087773802E-3</c:v>
                </c:pt>
                <c:pt idx="432">
                  <c:v>2.6533999971434202E-3</c:v>
                </c:pt>
                <c:pt idx="433">
                  <c:v>2.65059998127981E-3</c:v>
                </c:pt>
                <c:pt idx="434">
                  <c:v>2.5882000045385203E-3</c:v>
                </c:pt>
                <c:pt idx="435">
                  <c:v>2.8469999961089299E-3</c:v>
                </c:pt>
                <c:pt idx="436">
                  <c:v>2.55489999290148E-3</c:v>
                </c:pt>
                <c:pt idx="437">
                  <c:v>3.8984999719104902E-3</c:v>
                </c:pt>
                <c:pt idx="438">
                  <c:v>2.9640999855473599E-3</c:v>
                </c:pt>
                <c:pt idx="439">
                  <c:v>3.54239996340766E-3</c:v>
                </c:pt>
                <c:pt idx="440">
                  <c:v>3.45349999406607E-3</c:v>
                </c:pt>
                <c:pt idx="441">
                  <c:v>4.2837000364670504E-3</c:v>
                </c:pt>
                <c:pt idx="442">
                  <c:v>4.4432000322558399E-3</c:v>
                </c:pt>
                <c:pt idx="443">
                  <c:v>3.8658999983454101E-3</c:v>
                </c:pt>
                <c:pt idx="444">
                  <c:v>4.3274999825371101E-3</c:v>
                </c:pt>
                <c:pt idx="445">
                  <c:v>4.2517000110819901E-3</c:v>
                </c:pt>
                <c:pt idx="446">
                  <c:v>3.8982999740255703E-3</c:v>
                </c:pt>
                <c:pt idx="447">
                  <c:v>5.5003999932523506E-3</c:v>
                </c:pt>
                <c:pt idx="448">
                  <c:v>2.7929999760090102E-3</c:v>
                </c:pt>
                <c:pt idx="449">
                  <c:v>3.1777999993209899E-3</c:v>
                </c:pt>
                <c:pt idx="450">
                  <c:v>3.9226999888342098E-3</c:v>
                </c:pt>
                <c:pt idx="451">
                  <c:v>2.7536999823496401E-3</c:v>
                </c:pt>
                <c:pt idx="452">
                  <c:v>2.7025000235880703E-3</c:v>
                </c:pt>
                <c:pt idx="453">
                  <c:v>2.6622999939718197E-3</c:v>
                </c:pt>
                <c:pt idx="454">
                  <c:v>2.6801999865710899E-3</c:v>
                </c:pt>
                <c:pt idx="455">
                  <c:v>2.6733000140666198E-3</c:v>
                </c:pt>
                <c:pt idx="456">
                  <c:v>2.77629997071926E-3</c:v>
                </c:pt>
                <c:pt idx="457">
                  <c:v>2.81240004369465E-3</c:v>
                </c:pt>
                <c:pt idx="458">
                  <c:v>4.0958000226964898E-3</c:v>
                </c:pt>
                <c:pt idx="459">
                  <c:v>2.76759997177578E-3</c:v>
                </c:pt>
                <c:pt idx="460">
                  <c:v>2.6566000087768701E-3</c:v>
                </c:pt>
                <c:pt idx="461">
                  <c:v>3.8119000237202198E-3</c:v>
                </c:pt>
                <c:pt idx="462">
                  <c:v>2.53610000982007E-3</c:v>
                </c:pt>
                <c:pt idx="463">
                  <c:v>2.5327999992441597E-3</c:v>
                </c:pt>
                <c:pt idx="464">
                  <c:v>4.3645999994623699E-3</c:v>
                </c:pt>
                <c:pt idx="465">
                  <c:v>3.8420000237238102E-3</c:v>
                </c:pt>
                <c:pt idx="466">
                  <c:v>4.5315000079426604E-3</c:v>
                </c:pt>
                <c:pt idx="467">
                  <c:v>4.2355000005045397E-3</c:v>
                </c:pt>
                <c:pt idx="468">
                  <c:v>4.33180002801236E-3</c:v>
                </c:pt>
                <c:pt idx="469">
                  <c:v>4.1249000332754795E-3</c:v>
                </c:pt>
                <c:pt idx="470">
                  <c:v>4.22209996031597E-3</c:v>
                </c:pt>
                <c:pt idx="471">
                  <c:v>2.7577000309975098E-3</c:v>
                </c:pt>
                <c:pt idx="472">
                  <c:v>5.8120999710808896E-3</c:v>
                </c:pt>
                <c:pt idx="473">
                  <c:v>3.2354999802919298E-3</c:v>
                </c:pt>
                <c:pt idx="474">
                  <c:v>2.6921999960904902E-3</c:v>
                </c:pt>
                <c:pt idx="475">
                  <c:v>4.4410000100469898E-3</c:v>
                </c:pt>
                <c:pt idx="476">
                  <c:v>2.81930001619912E-3</c:v>
                </c:pt>
                <c:pt idx="477">
                  <c:v>2.88940000245929E-3</c:v>
                </c:pt>
                <c:pt idx="478">
                  <c:v>2.68569997388112E-3</c:v>
                </c:pt>
                <c:pt idx="479">
                  <c:v>2.7403000331105401E-3</c:v>
                </c:pt>
                <c:pt idx="480">
                  <c:v>2.7820000013889499E-3</c:v>
                </c:pt>
                <c:pt idx="481">
                  <c:v>2.6478000108909302E-3</c:v>
                </c:pt>
                <c:pt idx="482">
                  <c:v>3.6324000120657703E-3</c:v>
                </c:pt>
                <c:pt idx="483">
                  <c:v>2.57179999607615E-3</c:v>
                </c:pt>
                <c:pt idx="484">
                  <c:v>2.58119998761685E-3</c:v>
                </c:pt>
                <c:pt idx="485">
                  <c:v>2.5768000341486099E-3</c:v>
                </c:pt>
                <c:pt idx="486">
                  <c:v>2.54550000136077E-3</c:v>
                </c:pt>
                <c:pt idx="487">
                  <c:v>4.1281999983766504E-3</c:v>
                </c:pt>
                <c:pt idx="488">
                  <c:v>4.1332999899168499E-3</c:v>
                </c:pt>
                <c:pt idx="489">
                  <c:v>4.3251000079180795E-3</c:v>
                </c:pt>
                <c:pt idx="490">
                  <c:v>4.2264000057912199E-3</c:v>
                </c:pt>
                <c:pt idx="491">
                  <c:v>5.6584000049042498E-3</c:v>
                </c:pt>
                <c:pt idx="492">
                  <c:v>4.9199999921256598E-3</c:v>
                </c:pt>
                <c:pt idx="493">
                  <c:v>6.8899000325472999E-3</c:v>
                </c:pt>
                <c:pt idx="494">
                  <c:v>4.7494000227743501E-3</c:v>
                </c:pt>
                <c:pt idx="495">
                  <c:v>4.2234999909851398E-3</c:v>
                </c:pt>
                <c:pt idx="496">
                  <c:v>4.1778000195336002E-3</c:v>
                </c:pt>
                <c:pt idx="497">
                  <c:v>4.3442999867693202E-3</c:v>
                </c:pt>
                <c:pt idx="498">
                  <c:v>2.8386999929352801E-3</c:v>
                </c:pt>
                <c:pt idx="499">
                  <c:v>2.6473000161786301E-3</c:v>
                </c:pt>
                <c:pt idx="500">
                  <c:v>2.6025000352092298E-3</c:v>
                </c:pt>
                <c:pt idx="501">
                  <c:v>4.4334999984130203E-3</c:v>
                </c:pt>
                <c:pt idx="502">
                  <c:v>2.5183000161632602E-3</c:v>
                </c:pt>
                <c:pt idx="503">
                  <c:v>2.9460999940056302E-3</c:v>
                </c:pt>
                <c:pt idx="504">
                  <c:v>2.5121999897237401E-3</c:v>
                </c:pt>
                <c:pt idx="505">
                  <c:v>2.6637000246410004E-3</c:v>
                </c:pt>
                <c:pt idx="506">
                  <c:v>3.9213000036397699E-3</c:v>
                </c:pt>
                <c:pt idx="507">
                  <c:v>4.1238999983761399E-3</c:v>
                </c:pt>
                <c:pt idx="508">
                  <c:v>4.37870003224816E-3</c:v>
                </c:pt>
                <c:pt idx="509">
                  <c:v>4.4172000343678502E-3</c:v>
                </c:pt>
                <c:pt idx="510">
                  <c:v>4.2731000121420904E-3</c:v>
                </c:pt>
                <c:pt idx="511">
                  <c:v>6.4283000028808601E-3</c:v>
                </c:pt>
                <c:pt idx="512">
                  <c:v>6.8106000071566008E-3</c:v>
                </c:pt>
                <c:pt idx="513">
                  <c:v>4.3134999941685202E-3</c:v>
                </c:pt>
                <c:pt idx="514">
                  <c:v>5.4606000048806804E-3</c:v>
                </c:pt>
                <c:pt idx="515">
                  <c:v>4.1858999793475899E-3</c:v>
                </c:pt>
                <c:pt idx="516">
                  <c:v>4.2185999973298706E-3</c:v>
                </c:pt>
                <c:pt idx="517">
                  <c:v>3.7939999856462202E-3</c:v>
                </c:pt>
                <c:pt idx="518">
                  <c:v>2.65639996541722E-3</c:v>
                </c:pt>
                <c:pt idx="519">
                  <c:v>2.5719999939610699E-3</c:v>
                </c:pt>
                <c:pt idx="520">
                  <c:v>2.52800000453135E-3</c:v>
                </c:pt>
                <c:pt idx="521">
                  <c:v>2.5315999664599002E-3</c:v>
                </c:pt>
                <c:pt idx="522">
                  <c:v>2.5189000098180202E-3</c:v>
                </c:pt>
                <c:pt idx="523">
                  <c:v>2.5039999854925502E-3</c:v>
                </c:pt>
                <c:pt idx="524">
                  <c:v>3.9045999983500202E-3</c:v>
                </c:pt>
                <c:pt idx="525">
                  <c:v>4.64459999420796E-3</c:v>
                </c:pt>
                <c:pt idx="526">
                  <c:v>6.8509999891830297E-3</c:v>
                </c:pt>
                <c:pt idx="527">
                  <c:v>4.2499999835854301E-3</c:v>
                </c:pt>
                <c:pt idx="528">
                  <c:v>4.2026999835797999E-3</c:v>
                </c:pt>
                <c:pt idx="529">
                  <c:v>4.3555000047490397E-3</c:v>
                </c:pt>
                <c:pt idx="530">
                  <c:v>4.27269997089752E-3</c:v>
                </c:pt>
                <c:pt idx="531">
                  <c:v>4.27620002483308E-3</c:v>
                </c:pt>
                <c:pt idx="532">
                  <c:v>4.0578000152891001E-3</c:v>
                </c:pt>
                <c:pt idx="533">
                  <c:v>4.3358999846532199E-3</c:v>
                </c:pt>
                <c:pt idx="534">
                  <c:v>2.7871999918716002E-3</c:v>
                </c:pt>
                <c:pt idx="535">
                  <c:v>2.7249999675404901E-3</c:v>
                </c:pt>
                <c:pt idx="536">
                  <c:v>3.63280000783561E-3</c:v>
                </c:pt>
                <c:pt idx="537">
                  <c:v>2.5376999928994298E-3</c:v>
                </c:pt>
                <c:pt idx="538">
                  <c:v>2.5418999939574799E-3</c:v>
                </c:pt>
                <c:pt idx="539">
                  <c:v>2.5966000066546201E-3</c:v>
                </c:pt>
                <c:pt idx="540">
                  <c:v>2.7828999918710897E-3</c:v>
                </c:pt>
                <c:pt idx="541">
                  <c:v>2.5143000129901299E-3</c:v>
                </c:pt>
                <c:pt idx="542">
                  <c:v>5.8138999975199095E-3</c:v>
                </c:pt>
                <c:pt idx="543">
                  <c:v>4.1576000057830199E-3</c:v>
                </c:pt>
                <c:pt idx="544">
                  <c:v>4.2256999677192601E-3</c:v>
                </c:pt>
                <c:pt idx="545">
                  <c:v>4.2199999825243096E-3</c:v>
                </c:pt>
                <c:pt idx="546">
                  <c:v>7.1945999934541708E-3</c:v>
                </c:pt>
                <c:pt idx="547">
                  <c:v>4.7580999762431003E-3</c:v>
                </c:pt>
                <c:pt idx="548">
                  <c:v>4.8421999963466E-3</c:v>
                </c:pt>
                <c:pt idx="549">
                  <c:v>4.3501000163814699E-3</c:v>
                </c:pt>
                <c:pt idx="550">
                  <c:v>4.5152000438974894E-3</c:v>
                </c:pt>
                <c:pt idx="551">
                  <c:v>5.3668999953515499E-3</c:v>
                </c:pt>
                <c:pt idx="552">
                  <c:v>4.4792000153393002E-3</c:v>
                </c:pt>
                <c:pt idx="553">
                  <c:v>2.78069996966223E-3</c:v>
                </c:pt>
                <c:pt idx="554">
                  <c:v>2.9665999591088599E-3</c:v>
                </c:pt>
                <c:pt idx="555">
                  <c:v>2.5282000024162699E-3</c:v>
                </c:pt>
                <c:pt idx="556">
                  <c:v>2.63619999714137E-3</c:v>
                </c:pt>
                <c:pt idx="557">
                  <c:v>2.5900999844452599E-3</c:v>
                </c:pt>
                <c:pt idx="558">
                  <c:v>2.5825000193435699E-3</c:v>
                </c:pt>
                <c:pt idx="559">
                  <c:v>2.53499997597828E-3</c:v>
                </c:pt>
                <c:pt idx="560">
                  <c:v>4.8259999857691504E-3</c:v>
                </c:pt>
                <c:pt idx="561">
                  <c:v>4.3878000269614798E-3</c:v>
                </c:pt>
                <c:pt idx="562">
                  <c:v>5.2896999932272497E-3</c:v>
                </c:pt>
                <c:pt idx="563">
                  <c:v>5.1416000133031005E-3</c:v>
                </c:pt>
                <c:pt idx="564">
                  <c:v>5.9997999869665303E-3</c:v>
                </c:pt>
                <c:pt idx="565">
                  <c:v>5.5983000038395403E-3</c:v>
                </c:pt>
                <c:pt idx="566">
                  <c:v>4.2688999656092996E-3</c:v>
                </c:pt>
                <c:pt idx="567">
                  <c:v>4.5635000333277198E-3</c:v>
                </c:pt>
                <c:pt idx="568">
                  <c:v>3.8849999782542E-3</c:v>
                </c:pt>
                <c:pt idx="569">
                  <c:v>2.7858000066771599E-3</c:v>
                </c:pt>
                <c:pt idx="570">
                  <c:v>2.7052999939769498E-3</c:v>
                </c:pt>
                <c:pt idx="571">
                  <c:v>3.1713999760540901E-3</c:v>
                </c:pt>
                <c:pt idx="572">
                  <c:v>2.6685000193538101E-3</c:v>
                </c:pt>
                <c:pt idx="573">
                  <c:v>2.5720999929035298E-3</c:v>
                </c:pt>
                <c:pt idx="574">
                  <c:v>2.5890999950206597E-3</c:v>
                </c:pt>
                <c:pt idx="575">
                  <c:v>2.4937000034697099E-3</c:v>
                </c:pt>
                <c:pt idx="576">
                  <c:v>2.5300000288552798E-3</c:v>
                </c:pt>
                <c:pt idx="577">
                  <c:v>4.0596000417281097E-3</c:v>
                </c:pt>
                <c:pt idx="578">
                  <c:v>4.3914999878324999E-3</c:v>
                </c:pt>
                <c:pt idx="579">
                  <c:v>4.1626999973232099E-3</c:v>
                </c:pt>
                <c:pt idx="580">
                  <c:v>4.2229999962728401E-3</c:v>
                </c:pt>
                <c:pt idx="581">
                  <c:v>4.1331999909743899E-3</c:v>
                </c:pt>
                <c:pt idx="582">
                  <c:v>5.9650000366673296E-3</c:v>
                </c:pt>
                <c:pt idx="583">
                  <c:v>4.7961999825929498E-3</c:v>
                </c:pt>
                <c:pt idx="584">
                  <c:v>5.5416000122932001E-3</c:v>
                </c:pt>
                <c:pt idx="585">
                  <c:v>6.8587999976443799E-3</c:v>
                </c:pt>
                <c:pt idx="586">
                  <c:v>5.5084999985410797E-3</c:v>
                </c:pt>
                <c:pt idx="587">
                  <c:v>2.9465999887179298E-3</c:v>
                </c:pt>
                <c:pt idx="588">
                  <c:v>2.7375000172469299E-3</c:v>
                </c:pt>
                <c:pt idx="589">
                  <c:v>2.82440000773931E-3</c:v>
                </c:pt>
                <c:pt idx="590">
                  <c:v>2.6332999823352999E-3</c:v>
                </c:pt>
                <c:pt idx="591">
                  <c:v>2.54560000030323E-3</c:v>
                </c:pt>
                <c:pt idx="592">
                  <c:v>6.3856999986455698E-3</c:v>
                </c:pt>
                <c:pt idx="593">
                  <c:v>4.4167999931232702E-3</c:v>
                </c:pt>
                <c:pt idx="594">
                  <c:v>4.38510001004033E-3</c:v>
                </c:pt>
                <c:pt idx="595">
                  <c:v>4.2995000057999199E-3</c:v>
                </c:pt>
                <c:pt idx="596">
                  <c:v>4.4960000195715093E-3</c:v>
                </c:pt>
                <c:pt idx="597">
                  <c:v>4.4204000005265698E-3</c:v>
                </c:pt>
                <c:pt idx="598">
                  <c:v>4.45209998360951E-3</c:v>
                </c:pt>
                <c:pt idx="599">
                  <c:v>6.7096999828208893E-3</c:v>
                </c:pt>
                <c:pt idx="600">
                  <c:v>3.01149998449545E-3</c:v>
                </c:pt>
                <c:pt idx="601">
                  <c:v>3.2094000289362105E-3</c:v>
                </c:pt>
                <c:pt idx="602">
                  <c:v>2.6207000246358798E-3</c:v>
                </c:pt>
                <c:pt idx="603">
                  <c:v>2.5802999971347102E-3</c:v>
                </c:pt>
                <c:pt idx="604">
                  <c:v>2.5164000362565202E-3</c:v>
                </c:pt>
                <c:pt idx="605">
                  <c:v>2.5328999981866201E-3</c:v>
                </c:pt>
                <c:pt idx="606">
                  <c:v>2.5422000362596E-3</c:v>
                </c:pt>
                <c:pt idx="607">
                  <c:v>2.54120000136026E-3</c:v>
                </c:pt>
                <c:pt idx="608">
                  <c:v>4.0791000174067405E-3</c:v>
                </c:pt>
                <c:pt idx="609">
                  <c:v>4.2187999952147904E-3</c:v>
                </c:pt>
                <c:pt idx="610">
                  <c:v>4.44950001110555E-3</c:v>
                </c:pt>
                <c:pt idx="611">
                  <c:v>4.0364000142289998E-3</c:v>
                </c:pt>
                <c:pt idx="612">
                  <c:v>5.0897000164695705E-3</c:v>
                </c:pt>
                <c:pt idx="613">
                  <c:v>4.2992000089725401E-3</c:v>
                </c:pt>
                <c:pt idx="614">
                  <c:v>5.2936999964003899E-3</c:v>
                </c:pt>
                <c:pt idx="615">
                  <c:v>4.3199999709031501E-3</c:v>
                </c:pt>
                <c:pt idx="616">
                  <c:v>4.3580999772530006E-3</c:v>
                </c:pt>
                <c:pt idx="617">
                  <c:v>3.5353999919607295E-3</c:v>
                </c:pt>
                <c:pt idx="618">
                  <c:v>2.6472000172361701E-3</c:v>
                </c:pt>
                <c:pt idx="619">
                  <c:v>2.62110002040572E-3</c:v>
                </c:pt>
                <c:pt idx="620">
                  <c:v>2.5651000214566002E-3</c:v>
                </c:pt>
                <c:pt idx="621">
                  <c:v>2.55859999924723E-3</c:v>
                </c:pt>
                <c:pt idx="622">
                  <c:v>2.6085999706992801E-3</c:v>
                </c:pt>
                <c:pt idx="623">
                  <c:v>3.7659000099665696E-3</c:v>
                </c:pt>
                <c:pt idx="624">
                  <c:v>4.0968999655888105E-3</c:v>
                </c:pt>
                <c:pt idx="625">
                  <c:v>4.4194000111019696E-3</c:v>
                </c:pt>
                <c:pt idx="626">
                  <c:v>4.4852999963040903E-3</c:v>
                </c:pt>
                <c:pt idx="627">
                  <c:v>4.1040999803954002E-3</c:v>
                </c:pt>
                <c:pt idx="628">
                  <c:v>5.59610002710542E-3</c:v>
                </c:pt>
                <c:pt idx="629">
                  <c:v>4.3057000311819095E-3</c:v>
                </c:pt>
                <c:pt idx="630">
                  <c:v>5.0477000058890501E-3</c:v>
                </c:pt>
                <c:pt idx="631">
                  <c:v>4.9932999900192902E-3</c:v>
                </c:pt>
                <c:pt idx="632">
                  <c:v>3.5958999887952801E-3</c:v>
                </c:pt>
                <c:pt idx="633">
                  <c:v>2.94370001938659E-3</c:v>
                </c:pt>
                <c:pt idx="634">
                  <c:v>2.8640999971685198E-3</c:v>
                </c:pt>
                <c:pt idx="635">
                  <c:v>2.7547999707166998E-3</c:v>
                </c:pt>
                <c:pt idx="636">
                  <c:v>2.6357000024290703E-3</c:v>
                </c:pt>
                <c:pt idx="637">
                  <c:v>2.7662000320560699E-3</c:v>
                </c:pt>
                <c:pt idx="638">
                  <c:v>3.3591999908821803E-3</c:v>
                </c:pt>
                <c:pt idx="639">
                  <c:v>4.4792999688070198E-3</c:v>
                </c:pt>
                <c:pt idx="640">
                  <c:v>5.5567999879713101E-3</c:v>
                </c:pt>
                <c:pt idx="641">
                  <c:v>4.6698000005562703E-3</c:v>
                </c:pt>
                <c:pt idx="642">
                  <c:v>5.3010000101494301E-3</c:v>
                </c:pt>
                <c:pt idx="643">
                  <c:v>4.1895999856933399E-3</c:v>
                </c:pt>
                <c:pt idx="644">
                  <c:v>4.3551000089792E-3</c:v>
                </c:pt>
                <c:pt idx="645">
                  <c:v>4.4853999952465503E-3</c:v>
                </c:pt>
                <c:pt idx="646">
                  <c:v>4.3687000015779597E-3</c:v>
                </c:pt>
                <c:pt idx="647">
                  <c:v>2.7508000130182998E-3</c:v>
                </c:pt>
                <c:pt idx="648">
                  <c:v>2.7223999950365301E-3</c:v>
                </c:pt>
                <c:pt idx="649">
                  <c:v>2.6512000204093004E-3</c:v>
                </c:pt>
                <c:pt idx="650">
                  <c:v>2.59629996435251E-3</c:v>
                </c:pt>
                <c:pt idx="651">
                  <c:v>2.5733000256877802E-3</c:v>
                </c:pt>
                <c:pt idx="652">
                  <c:v>4.1471000258752593E-3</c:v>
                </c:pt>
                <c:pt idx="653">
                  <c:v>4.3680000089807401E-3</c:v>
                </c:pt>
                <c:pt idx="654">
                  <c:v>4.4013999740855E-3</c:v>
                </c:pt>
                <c:pt idx="655">
                  <c:v>6.2452000292978404E-3</c:v>
                </c:pt>
                <c:pt idx="656">
                  <c:v>5.2402000164875001E-3</c:v>
                </c:pt>
                <c:pt idx="657">
                  <c:v>5.0287000249227198E-3</c:v>
                </c:pt>
                <c:pt idx="658">
                  <c:v>4.3918000301346105E-3</c:v>
                </c:pt>
                <c:pt idx="659">
                  <c:v>2.96430002890701E-3</c:v>
                </c:pt>
                <c:pt idx="660">
                  <c:v>2.92769996121933E-3</c:v>
                </c:pt>
                <c:pt idx="661">
                  <c:v>3.8844999835419003E-3</c:v>
                </c:pt>
                <c:pt idx="662">
                  <c:v>2.8733999897667603E-3</c:v>
                </c:pt>
                <c:pt idx="663">
                  <c:v>3.9894000110507399E-3</c:v>
                </c:pt>
                <c:pt idx="664">
                  <c:v>2.8111000119679301E-3</c:v>
                </c:pt>
                <c:pt idx="665">
                  <c:v>4.0814999920257798E-3</c:v>
                </c:pt>
                <c:pt idx="666">
                  <c:v>5.0994999583053799E-3</c:v>
                </c:pt>
                <c:pt idx="667">
                  <c:v>4.2263000068487599E-3</c:v>
                </c:pt>
                <c:pt idx="668">
                  <c:v>4.3074000132037301E-3</c:v>
                </c:pt>
                <c:pt idx="669">
                  <c:v>4.3867999920621497E-3</c:v>
                </c:pt>
                <c:pt idx="670">
                  <c:v>3.90049999623443E-3</c:v>
                </c:pt>
                <c:pt idx="671">
                  <c:v>5.8425999668543201E-3</c:v>
                </c:pt>
                <c:pt idx="672">
                  <c:v>4.6555000153602998E-3</c:v>
                </c:pt>
                <c:pt idx="673">
                  <c:v>3.0083000183367399E-3</c:v>
                </c:pt>
                <c:pt idx="674">
                  <c:v>2.8446999749576199E-3</c:v>
                </c:pt>
                <c:pt idx="675">
                  <c:v>3.4163999771408202E-3</c:v>
                </c:pt>
                <c:pt idx="676">
                  <c:v>2.8770999961125199E-3</c:v>
                </c:pt>
                <c:pt idx="677">
                  <c:v>4.6314999963215E-3</c:v>
                </c:pt>
                <c:pt idx="678">
                  <c:v>4.1115999920293602E-3</c:v>
                </c:pt>
                <c:pt idx="679">
                  <c:v>4.3438999909994804E-3</c:v>
                </c:pt>
                <c:pt idx="680">
                  <c:v>4.4179000269650697E-3</c:v>
                </c:pt>
                <c:pt idx="681">
                  <c:v>4.3118000121467005E-3</c:v>
                </c:pt>
                <c:pt idx="682">
                  <c:v>4.2792999920493405E-3</c:v>
                </c:pt>
                <c:pt idx="683">
                  <c:v>5.2322000101412396E-3</c:v>
                </c:pt>
                <c:pt idx="684">
                  <c:v>4.4591000005311798E-3</c:v>
                </c:pt>
                <c:pt idx="685">
                  <c:v>4.9168000259669498E-3</c:v>
                </c:pt>
                <c:pt idx="686">
                  <c:v>4.0381999951932795E-3</c:v>
                </c:pt>
                <c:pt idx="687">
                  <c:v>2.8748000204359401E-3</c:v>
                </c:pt>
                <c:pt idx="688">
                  <c:v>4.1033999877981798E-3</c:v>
                </c:pt>
                <c:pt idx="689">
                  <c:v>2.86449999293836E-3</c:v>
                </c:pt>
                <c:pt idx="690">
                  <c:v>4.1545999920344894E-3</c:v>
                </c:pt>
                <c:pt idx="691">
                  <c:v>2.8689000373560698E-3</c:v>
                </c:pt>
                <c:pt idx="692">
                  <c:v>4.3576000280154403E-3</c:v>
                </c:pt>
                <c:pt idx="693">
                  <c:v>4.3249000100331596E-3</c:v>
                </c:pt>
                <c:pt idx="694">
                  <c:v>3.8269000015134199E-3</c:v>
                </c:pt>
                <c:pt idx="695">
                  <c:v>4.2993000079150001E-3</c:v>
                </c:pt>
                <c:pt idx="696">
                  <c:v>3.7157999940973202E-3</c:v>
                </c:pt>
                <c:pt idx="697">
                  <c:v>4.5568000132334401E-3</c:v>
                </c:pt>
                <c:pt idx="698">
                  <c:v>4.27139998464554E-3</c:v>
                </c:pt>
                <c:pt idx="699">
                  <c:v>2.9271000130392999E-3</c:v>
                </c:pt>
                <c:pt idx="700">
                  <c:v>2.8726999971695399E-3</c:v>
                </c:pt>
                <c:pt idx="701">
                  <c:v>2.8446000214898902E-3</c:v>
                </c:pt>
                <c:pt idx="702">
                  <c:v>2.80439999187365E-3</c:v>
                </c:pt>
                <c:pt idx="703">
                  <c:v>4.6517000100720898E-3</c:v>
                </c:pt>
                <c:pt idx="704">
                  <c:v>3.2463000025018097E-3</c:v>
                </c:pt>
                <c:pt idx="705">
                  <c:v>4.3039000047428999E-3</c:v>
                </c:pt>
                <c:pt idx="706">
                  <c:v>5.6579999636596698E-3</c:v>
                </c:pt>
                <c:pt idx="707">
                  <c:v>4.3067000206065097E-3</c:v>
                </c:pt>
                <c:pt idx="708">
                  <c:v>4.2657999983930399E-3</c:v>
                </c:pt>
                <c:pt idx="709">
                  <c:v>4.3970000206172699E-3</c:v>
                </c:pt>
                <c:pt idx="710">
                  <c:v>4.36269997408089E-3</c:v>
                </c:pt>
                <c:pt idx="711">
                  <c:v>4.74270000268006E-3</c:v>
                </c:pt>
                <c:pt idx="712">
                  <c:v>5.9779999901365902E-3</c:v>
                </c:pt>
                <c:pt idx="713">
                  <c:v>2.9286999961186601E-3</c:v>
                </c:pt>
                <c:pt idx="714">
                  <c:v>2.9296000320755402E-3</c:v>
                </c:pt>
                <c:pt idx="715">
                  <c:v>2.8104000193707101E-3</c:v>
                </c:pt>
                <c:pt idx="716">
                  <c:v>2.9274000098666801E-3</c:v>
                </c:pt>
                <c:pt idx="717">
                  <c:v>4.5063000015943501E-3</c:v>
                </c:pt>
                <c:pt idx="718">
                  <c:v>4.3869999899470696E-3</c:v>
                </c:pt>
                <c:pt idx="719">
                  <c:v>4.2937000216625096E-3</c:v>
                </c:pt>
                <c:pt idx="720">
                  <c:v>4.4860999878437698E-3</c:v>
                </c:pt>
                <c:pt idx="721">
                  <c:v>4.3723000089812497E-3</c:v>
                </c:pt>
                <c:pt idx="722">
                  <c:v>5.0485999963711904E-3</c:v>
                </c:pt>
                <c:pt idx="723">
                  <c:v>4.4297999920672702E-3</c:v>
                </c:pt>
                <c:pt idx="724">
                  <c:v>4.2515999666647899E-3</c:v>
                </c:pt>
                <c:pt idx="725">
                  <c:v>2.89439999505702E-3</c:v>
                </c:pt>
                <c:pt idx="726">
                  <c:v>4.3405999804235701E-3</c:v>
                </c:pt>
                <c:pt idx="727">
                  <c:v>4.3549000110942801E-3</c:v>
                </c:pt>
                <c:pt idx="728">
                  <c:v>2.94129999929282E-3</c:v>
                </c:pt>
                <c:pt idx="729">
                  <c:v>3.9319999814324503E-3</c:v>
                </c:pt>
                <c:pt idx="730">
                  <c:v>2.87389998447906E-3</c:v>
                </c:pt>
                <c:pt idx="731">
                  <c:v>2.77809999715827E-3</c:v>
                </c:pt>
                <c:pt idx="732">
                  <c:v>4.4015000185027003E-3</c:v>
                </c:pt>
                <c:pt idx="733">
                  <c:v>4.4118999994680001E-3</c:v>
                </c:pt>
                <c:pt idx="734">
                  <c:v>4.1105000036623001E-3</c:v>
                </c:pt>
                <c:pt idx="735">
                  <c:v>4.5647999741049699E-3</c:v>
                </c:pt>
                <c:pt idx="736">
                  <c:v>4.57579999419976E-3</c:v>
                </c:pt>
                <c:pt idx="737">
                  <c:v>4.2319999920437095E-3</c:v>
                </c:pt>
                <c:pt idx="738">
                  <c:v>4.3798000206152201E-3</c:v>
                </c:pt>
                <c:pt idx="739">
                  <c:v>4.3715999709092995E-3</c:v>
                </c:pt>
                <c:pt idx="740">
                  <c:v>4.2540000322332993E-3</c:v>
                </c:pt>
                <c:pt idx="741">
                  <c:v>3.0096000045887099E-3</c:v>
                </c:pt>
                <c:pt idx="742">
                  <c:v>4.1752000015549103E-3</c:v>
                </c:pt>
                <c:pt idx="743">
                  <c:v>4.4099000206187997E-3</c:v>
                </c:pt>
                <c:pt idx="744">
                  <c:v>4.50389998150058E-3</c:v>
                </c:pt>
                <c:pt idx="745">
                  <c:v>4.5553999825642599E-3</c:v>
                </c:pt>
                <c:pt idx="746">
                  <c:v>4.2957999994541699E-3</c:v>
                </c:pt>
                <c:pt idx="747">
                  <c:v>4.2625999867595896E-3</c:v>
                </c:pt>
                <c:pt idx="748">
                  <c:v>4.3649999952322096E-3</c:v>
                </c:pt>
                <c:pt idx="749">
                  <c:v>4.0270999761560199E-3</c:v>
                </c:pt>
                <c:pt idx="750">
                  <c:v>6.8284999997558701E-3</c:v>
                </c:pt>
                <c:pt idx="751">
                  <c:v>3.4519999644544402E-3</c:v>
                </c:pt>
                <c:pt idx="752">
                  <c:v>2.9711999559367502E-3</c:v>
                </c:pt>
                <c:pt idx="753">
                  <c:v>4.3577000269579003E-3</c:v>
                </c:pt>
                <c:pt idx="754">
                  <c:v>4.3932000153290495E-3</c:v>
                </c:pt>
                <c:pt idx="755">
                  <c:v>4.3688000005204196E-3</c:v>
                </c:pt>
                <c:pt idx="756">
                  <c:v>4.3410999751358698E-3</c:v>
                </c:pt>
                <c:pt idx="757">
                  <c:v>4.16749999203602E-3</c:v>
                </c:pt>
                <c:pt idx="758">
                  <c:v>4.3316999835951702E-3</c:v>
                </c:pt>
                <c:pt idx="759">
                  <c:v>4.3767000079242202E-3</c:v>
                </c:pt>
                <c:pt idx="760">
                  <c:v>5.0240000291523704E-3</c:v>
                </c:pt>
                <c:pt idx="761">
                  <c:v>5.24550000591261E-3</c:v>
                </c:pt>
                <c:pt idx="762">
                  <c:v>2.9028999961155898E-3</c:v>
                </c:pt>
                <c:pt idx="763">
                  <c:v>5.6104000123013897E-3</c:v>
                </c:pt>
                <c:pt idx="764">
                  <c:v>4.4078999962948702E-3</c:v>
                </c:pt>
                <c:pt idx="765">
                  <c:v>4.7109000206546599E-3</c:v>
                </c:pt>
                <c:pt idx="766">
                  <c:v>5.3694000143877903E-3</c:v>
                </c:pt>
                <c:pt idx="767">
                  <c:v>4.3143999846506596E-3</c:v>
                </c:pt>
                <c:pt idx="768">
                  <c:v>5.4380999699787901E-3</c:v>
                </c:pt>
                <c:pt idx="769">
                  <c:v>4.4639999941864499E-3</c:v>
                </c:pt>
                <c:pt idx="770">
                  <c:v>4.4347999846650003E-3</c:v>
                </c:pt>
                <c:pt idx="771">
                  <c:v>4.9392000164516503E-3</c:v>
                </c:pt>
                <c:pt idx="772">
                  <c:v>2.8772999939974298E-3</c:v>
                </c:pt>
                <c:pt idx="773">
                  <c:v>4.4775999867852001E-3</c:v>
                </c:pt>
                <c:pt idx="774">
                  <c:v>4.6319999910338005E-3</c:v>
                </c:pt>
                <c:pt idx="775">
                  <c:v>6.1809999806428095E-3</c:v>
                </c:pt>
                <c:pt idx="776">
                  <c:v>4.4734000312018898E-3</c:v>
                </c:pt>
                <c:pt idx="777">
                  <c:v>4.4661000174528401E-3</c:v>
                </c:pt>
                <c:pt idx="778">
                  <c:v>4.4882999645778901E-3</c:v>
                </c:pt>
                <c:pt idx="779">
                  <c:v>4.5048000174574502E-3</c:v>
                </c:pt>
                <c:pt idx="780">
                  <c:v>4.27499999204883E-3</c:v>
                </c:pt>
                <c:pt idx="781">
                  <c:v>2.8672000098595098E-3</c:v>
                </c:pt>
                <c:pt idx="782">
                  <c:v>4.6372000269911907E-3</c:v>
                </c:pt>
                <c:pt idx="783">
                  <c:v>4.1069999952014699E-3</c:v>
                </c:pt>
                <c:pt idx="784">
                  <c:v>4.3920999814872604E-3</c:v>
                </c:pt>
                <c:pt idx="785">
                  <c:v>4.1100000089500099E-3</c:v>
                </c:pt>
                <c:pt idx="786">
                  <c:v>4.3867999920621497E-3</c:v>
                </c:pt>
                <c:pt idx="787">
                  <c:v>4.2796000343514598E-3</c:v>
                </c:pt>
                <c:pt idx="788">
                  <c:v>4.2871999994531498E-3</c:v>
                </c:pt>
                <c:pt idx="789">
                  <c:v>4.4017999698553398E-3</c:v>
                </c:pt>
                <c:pt idx="790">
                  <c:v>4.2235999899275997E-3</c:v>
                </c:pt>
                <c:pt idx="791">
                  <c:v>2.88459996227175E-3</c:v>
                </c:pt>
                <c:pt idx="792">
                  <c:v>4.3827000354212898E-3</c:v>
                </c:pt>
                <c:pt idx="793">
                  <c:v>4.3825999910040905E-3</c:v>
                </c:pt>
                <c:pt idx="794">
                  <c:v>4.2719999783002996E-3</c:v>
                </c:pt>
                <c:pt idx="795">
                  <c:v>4.3749000269599396E-3</c:v>
                </c:pt>
                <c:pt idx="796">
                  <c:v>4.2560000110824997E-3</c:v>
                </c:pt>
                <c:pt idx="797">
                  <c:v>5.4650000038236595E-3</c:v>
                </c:pt>
                <c:pt idx="798">
                  <c:v>4.3688000005204196E-3</c:v>
                </c:pt>
                <c:pt idx="799">
                  <c:v>4.9000000217347397E-3</c:v>
                </c:pt>
                <c:pt idx="800">
                  <c:v>3.5737999951379598E-3</c:v>
                </c:pt>
                <c:pt idx="801">
                  <c:v>2.9036999876552701E-3</c:v>
                </c:pt>
                <c:pt idx="802">
                  <c:v>4.2670999846450199E-3</c:v>
                </c:pt>
                <c:pt idx="803">
                  <c:v>7.32899998183711E-3</c:v>
                </c:pt>
                <c:pt idx="804">
                  <c:v>5.2592000429285603E-3</c:v>
                </c:pt>
                <c:pt idx="805">
                  <c:v>4.2988000132027004E-3</c:v>
                </c:pt>
                <c:pt idx="806">
                  <c:v>4.6966999889264099E-3</c:v>
                </c:pt>
                <c:pt idx="807">
                  <c:v>4.4715000058204099E-3</c:v>
                </c:pt>
                <c:pt idx="808">
                  <c:v>5.0560000090627E-3</c:v>
                </c:pt>
                <c:pt idx="809">
                  <c:v>5.7190000006812599E-3</c:v>
                </c:pt>
                <c:pt idx="810">
                  <c:v>3.97550002162461E-3</c:v>
                </c:pt>
                <c:pt idx="811">
                  <c:v>5.0012999963655602E-3</c:v>
                </c:pt>
                <c:pt idx="812">
                  <c:v>4.4929000068805102E-3</c:v>
                </c:pt>
                <c:pt idx="813">
                  <c:v>4.6247999762272203E-3</c:v>
                </c:pt>
                <c:pt idx="814">
                  <c:v>4.3853000079252498E-3</c:v>
                </c:pt>
                <c:pt idx="815">
                  <c:v>4.2751999899337499E-3</c:v>
                </c:pt>
                <c:pt idx="816">
                  <c:v>5.4891999752726397E-3</c:v>
                </c:pt>
                <c:pt idx="817">
                  <c:v>4.74159996883827E-3</c:v>
                </c:pt>
                <c:pt idx="818">
                  <c:v>3.1537000268144696E-3</c:v>
                </c:pt>
                <c:pt idx="819">
                  <c:v>3.0087999675743001E-3</c:v>
                </c:pt>
                <c:pt idx="820">
                  <c:v>2.9816999813192502E-3</c:v>
                </c:pt>
                <c:pt idx="821">
                  <c:v>4.2990000110876203E-3</c:v>
                </c:pt>
                <c:pt idx="822">
                  <c:v>4.1822000184765706E-3</c:v>
                </c:pt>
                <c:pt idx="823">
                  <c:v>5.2975000016885999E-3</c:v>
                </c:pt>
                <c:pt idx="824">
                  <c:v>5.0907999593618998E-3</c:v>
                </c:pt>
                <c:pt idx="825">
                  <c:v>4.3427000036899699E-3</c:v>
                </c:pt>
                <c:pt idx="826">
                  <c:v>4.2538999878161104E-3</c:v>
                </c:pt>
                <c:pt idx="827">
                  <c:v>3.0480999612336702E-3</c:v>
                </c:pt>
                <c:pt idx="828">
                  <c:v>2.9541000003518998E-3</c:v>
                </c:pt>
                <c:pt idx="829">
                  <c:v>2.8950000341865199E-3</c:v>
                </c:pt>
                <c:pt idx="830">
                  <c:v>4.0284000078827297E-3</c:v>
                </c:pt>
                <c:pt idx="831">
                  <c:v>2.7532000331120798E-3</c:v>
                </c:pt>
                <c:pt idx="832">
                  <c:v>4.1605000205890896E-3</c:v>
                </c:pt>
                <c:pt idx="833">
                  <c:v>4.9587999910727298E-3</c:v>
                </c:pt>
                <c:pt idx="834">
                  <c:v>4.1836000036710097E-3</c:v>
                </c:pt>
                <c:pt idx="835">
                  <c:v>4.3506999645614901E-3</c:v>
                </c:pt>
                <c:pt idx="836">
                  <c:v>4.4165999952383494E-3</c:v>
                </c:pt>
                <c:pt idx="837">
                  <c:v>4.2592000227159501E-3</c:v>
                </c:pt>
                <c:pt idx="838">
                  <c:v>4.3298000036884297E-3</c:v>
                </c:pt>
                <c:pt idx="839">
                  <c:v>2.9127999823685899E-3</c:v>
                </c:pt>
                <c:pt idx="840">
                  <c:v>4.15610002164612E-3</c:v>
                </c:pt>
                <c:pt idx="841">
                  <c:v>4.0739999803918103E-3</c:v>
                </c:pt>
                <c:pt idx="842">
                  <c:v>4.4205999984114801E-3</c:v>
                </c:pt>
                <c:pt idx="843">
                  <c:v>4.4709000121656494E-3</c:v>
                </c:pt>
                <c:pt idx="844">
                  <c:v>4.1427999804000094E-3</c:v>
                </c:pt>
                <c:pt idx="845">
                  <c:v>4.7507000090263301E-3</c:v>
                </c:pt>
                <c:pt idx="846">
                  <c:v>4.4827000238001303E-3</c:v>
                </c:pt>
                <c:pt idx="847">
                  <c:v>3.1133999982557699E-3</c:v>
                </c:pt>
                <c:pt idx="848">
                  <c:v>2.9097000151523302E-3</c:v>
                </c:pt>
                <c:pt idx="849">
                  <c:v>3.00750002679706E-3</c:v>
                </c:pt>
                <c:pt idx="850">
                  <c:v>2.9510999866033602E-3</c:v>
                </c:pt>
                <c:pt idx="851">
                  <c:v>2.8623999696719602E-3</c:v>
                </c:pt>
                <c:pt idx="852">
                  <c:v>2.9002999781368999E-3</c:v>
                </c:pt>
                <c:pt idx="853">
                  <c:v>7.9484999787382497E-3</c:v>
                </c:pt>
                <c:pt idx="854">
                  <c:v>7.8469000072800502E-3</c:v>
                </c:pt>
                <c:pt idx="855">
                  <c:v>5.0998000006075E-3</c:v>
                </c:pt>
                <c:pt idx="856">
                  <c:v>5.1074000111839199E-3</c:v>
                </c:pt>
                <c:pt idx="857">
                  <c:v>4.2488999952183795E-3</c:v>
                </c:pt>
                <c:pt idx="858">
                  <c:v>5.6042000323941396E-3</c:v>
                </c:pt>
                <c:pt idx="859">
                  <c:v>2.9514999823731999E-3</c:v>
                </c:pt>
                <c:pt idx="860">
                  <c:v>3.12760002998402E-3</c:v>
                </c:pt>
                <c:pt idx="861">
                  <c:v>2.7978999696642803E-3</c:v>
                </c:pt>
                <c:pt idx="862">
                  <c:v>4.4466999952419402E-3</c:v>
                </c:pt>
                <c:pt idx="863">
                  <c:v>2.8989999918849199E-3</c:v>
                </c:pt>
                <c:pt idx="864">
                  <c:v>5.9600999975373201E-3</c:v>
                </c:pt>
                <c:pt idx="865">
                  <c:v>4.2862000100285496E-3</c:v>
                </c:pt>
                <c:pt idx="866">
                  <c:v>4.3590000132098699E-3</c:v>
                </c:pt>
                <c:pt idx="867">
                  <c:v>4.6034000206418499E-3</c:v>
                </c:pt>
                <c:pt idx="868">
                  <c:v>4.5929999942018098E-3</c:v>
                </c:pt>
                <c:pt idx="869">
                  <c:v>5.3717999890068296E-3</c:v>
                </c:pt>
                <c:pt idx="870">
                  <c:v>2.8520000341814003E-3</c:v>
                </c:pt>
                <c:pt idx="871">
                  <c:v>2.8826999823650099E-3</c:v>
                </c:pt>
                <c:pt idx="872">
                  <c:v>4.0978000015456902E-3</c:v>
                </c:pt>
                <c:pt idx="873">
                  <c:v>3.85410003218567E-3</c:v>
                </c:pt>
                <c:pt idx="874">
                  <c:v>4.3183999878237903E-3</c:v>
                </c:pt>
                <c:pt idx="875">
                  <c:v>4.5815000248694499E-3</c:v>
                </c:pt>
                <c:pt idx="876">
                  <c:v>5.2087000312894798E-3</c:v>
                </c:pt>
                <c:pt idx="877">
                  <c:v>4.3661999825417297E-3</c:v>
                </c:pt>
                <c:pt idx="878">
                  <c:v>4.4689000333164499E-3</c:v>
                </c:pt>
                <c:pt idx="879">
                  <c:v>4.3783999899460399E-3</c:v>
                </c:pt>
                <c:pt idx="880">
                  <c:v>4.6949000079621302E-3</c:v>
                </c:pt>
                <c:pt idx="881">
                  <c:v>2.8416000077413602E-3</c:v>
                </c:pt>
                <c:pt idx="882">
                  <c:v>4.3847000142704902E-3</c:v>
                </c:pt>
                <c:pt idx="883">
                  <c:v>2.8460000066843297E-3</c:v>
                </c:pt>
                <c:pt idx="884">
                  <c:v>4.3672999709087803E-3</c:v>
                </c:pt>
                <c:pt idx="885">
                  <c:v>4.3374999677325797E-3</c:v>
                </c:pt>
                <c:pt idx="886">
                  <c:v>4.4333000005280995E-3</c:v>
                </c:pt>
                <c:pt idx="887">
                  <c:v>4.3852999624505095E-3</c:v>
                </c:pt>
                <c:pt idx="888">
                  <c:v>4.0835000163497101E-3</c:v>
                </c:pt>
                <c:pt idx="889">
                  <c:v>5.1338000048417598E-3</c:v>
                </c:pt>
                <c:pt idx="890">
                  <c:v>3.9132999972934998E-3</c:v>
                </c:pt>
                <c:pt idx="891">
                  <c:v>3.0189999961294199E-3</c:v>
                </c:pt>
                <c:pt idx="892">
                  <c:v>2.8206000024511E-3</c:v>
                </c:pt>
                <c:pt idx="893">
                  <c:v>3.1524999940302201E-3</c:v>
                </c:pt>
                <c:pt idx="894">
                  <c:v>4.1235000026063002E-3</c:v>
                </c:pt>
                <c:pt idx="895">
                  <c:v>4.60330002169939E-3</c:v>
                </c:pt>
                <c:pt idx="896">
                  <c:v>4.4810999952460398E-3</c:v>
                </c:pt>
                <c:pt idx="897">
                  <c:v>4.4611999783228306E-3</c:v>
                </c:pt>
                <c:pt idx="898">
                  <c:v>5.2437999784160595E-3</c:v>
                </c:pt>
                <c:pt idx="899">
                  <c:v>6.7943999965791495E-3</c:v>
                </c:pt>
                <c:pt idx="900">
                  <c:v>2.9334999908314698E-3</c:v>
                </c:pt>
                <c:pt idx="901">
                  <c:v>2.7634999696601798E-3</c:v>
                </c:pt>
                <c:pt idx="902">
                  <c:v>3.9691999973001605E-3</c:v>
                </c:pt>
                <c:pt idx="903">
                  <c:v>4.4539000100485204E-3</c:v>
                </c:pt>
                <c:pt idx="904">
                  <c:v>4.2137000036745996E-3</c:v>
                </c:pt>
                <c:pt idx="905">
                  <c:v>4.9775000206864197E-3</c:v>
                </c:pt>
                <c:pt idx="906">
                  <c:v>4.3149999783054201E-3</c:v>
                </c:pt>
                <c:pt idx="907">
                  <c:v>1.1091099986515401E-2</c:v>
                </c:pt>
                <c:pt idx="908">
                  <c:v>4.2141999983869001E-3</c:v>
                </c:pt>
                <c:pt idx="909">
                  <c:v>5.3528000080405001E-3</c:v>
                </c:pt>
                <c:pt idx="910">
                  <c:v>2.8280000151426001E-3</c:v>
                </c:pt>
                <c:pt idx="911">
                  <c:v>2.9259000257297798E-3</c:v>
                </c:pt>
                <c:pt idx="912">
                  <c:v>2.9068000003462601E-3</c:v>
                </c:pt>
                <c:pt idx="913">
                  <c:v>4.5850999867980101E-3</c:v>
                </c:pt>
                <c:pt idx="914">
                  <c:v>4.8839000100997501E-3</c:v>
                </c:pt>
                <c:pt idx="915">
                  <c:v>4.6810000185359898E-3</c:v>
                </c:pt>
                <c:pt idx="916">
                  <c:v>2.9605999770865301E-3</c:v>
                </c:pt>
                <c:pt idx="917">
                  <c:v>2.8365000162011702E-3</c:v>
                </c:pt>
                <c:pt idx="918">
                  <c:v>2.8935999580426103E-3</c:v>
                </c:pt>
                <c:pt idx="919">
                  <c:v>2.8543999633257001E-3</c:v>
                </c:pt>
                <c:pt idx="920">
                  <c:v>4.1251999846281199E-3</c:v>
                </c:pt>
                <c:pt idx="921">
                  <c:v>4.4603999867831503E-3</c:v>
                </c:pt>
                <c:pt idx="922">
                  <c:v>4.44310003331338E-3</c:v>
                </c:pt>
                <c:pt idx="923">
                  <c:v>4.4409999645722504E-3</c:v>
                </c:pt>
                <c:pt idx="924">
                  <c:v>4.43769999947107E-3</c:v>
                </c:pt>
                <c:pt idx="925">
                  <c:v>4.4673000047623602E-3</c:v>
                </c:pt>
                <c:pt idx="926">
                  <c:v>4.7501999688392901E-3</c:v>
                </c:pt>
                <c:pt idx="927">
                  <c:v>4.3695000385923699E-3</c:v>
                </c:pt>
                <c:pt idx="928">
                  <c:v>4.8162999974010702E-3</c:v>
                </c:pt>
                <c:pt idx="929">
                  <c:v>3.6517999888019395E-3</c:v>
                </c:pt>
                <c:pt idx="930">
                  <c:v>2.8766000014002198E-3</c:v>
                </c:pt>
                <c:pt idx="931">
                  <c:v>6.7125999976269599E-3</c:v>
                </c:pt>
                <c:pt idx="932">
                  <c:v>4.3659999846568098E-3</c:v>
                </c:pt>
                <c:pt idx="933">
                  <c:v>4.4151000111014504E-3</c:v>
                </c:pt>
                <c:pt idx="934">
                  <c:v>4.3012999867641996E-3</c:v>
                </c:pt>
                <c:pt idx="935">
                  <c:v>4.4343999888951605E-3</c:v>
                </c:pt>
                <c:pt idx="936">
                  <c:v>4.3986000036966202E-3</c:v>
                </c:pt>
                <c:pt idx="937">
                  <c:v>4.3853000079252498E-3</c:v>
                </c:pt>
                <c:pt idx="938">
                  <c:v>3.04940003843512E-3</c:v>
                </c:pt>
                <c:pt idx="939">
                  <c:v>2.8896999992866698E-3</c:v>
                </c:pt>
                <c:pt idx="940">
                  <c:v>4.5178000164014503E-3</c:v>
                </c:pt>
                <c:pt idx="941">
                  <c:v>4.3741999888879902E-3</c:v>
                </c:pt>
                <c:pt idx="942">
                  <c:v>4.5709999994869499E-3</c:v>
                </c:pt>
                <c:pt idx="943">
                  <c:v>4.6571999973821204E-3</c:v>
                </c:pt>
                <c:pt idx="944">
                  <c:v>4.4724999952450101E-3</c:v>
                </c:pt>
                <c:pt idx="945">
                  <c:v>4.4835999688075303E-3</c:v>
                </c:pt>
                <c:pt idx="946">
                  <c:v>3.0065999908401799E-3</c:v>
                </c:pt>
                <c:pt idx="947">
                  <c:v>2.9018000077485301E-3</c:v>
                </c:pt>
                <c:pt idx="948">
                  <c:v>2.9408000045805199E-3</c:v>
                </c:pt>
                <c:pt idx="949">
                  <c:v>4.3647999973472898E-3</c:v>
                </c:pt>
                <c:pt idx="950">
                  <c:v>4.3534000269573802E-3</c:v>
                </c:pt>
                <c:pt idx="951">
                  <c:v>4.6932999794080301E-3</c:v>
                </c:pt>
                <c:pt idx="952">
                  <c:v>4.6173000100679902E-3</c:v>
                </c:pt>
                <c:pt idx="953">
                  <c:v>4.3199000174354201E-3</c:v>
                </c:pt>
                <c:pt idx="954">
                  <c:v>4.3285000174364497E-3</c:v>
                </c:pt>
                <c:pt idx="955">
                  <c:v>2.9002000246691698E-3</c:v>
                </c:pt>
                <c:pt idx="956">
                  <c:v>3.02329999612993E-3</c:v>
                </c:pt>
                <c:pt idx="957">
                  <c:v>4.8089999836520196E-3</c:v>
                </c:pt>
                <c:pt idx="958">
                  <c:v>5.6571000186522698E-3</c:v>
                </c:pt>
                <c:pt idx="959">
                  <c:v>4.3924999772571001E-3</c:v>
                </c:pt>
                <c:pt idx="960">
                  <c:v>4.60579999526089E-3</c:v>
                </c:pt>
                <c:pt idx="961">
                  <c:v>4.0346999867324406E-3</c:v>
                </c:pt>
                <c:pt idx="962">
                  <c:v>4.9553999815543604E-3</c:v>
                </c:pt>
                <c:pt idx="963">
                  <c:v>4.4152999635116404E-3</c:v>
                </c:pt>
                <c:pt idx="964">
                  <c:v>4.6487999952660097E-3</c:v>
                </c:pt>
                <c:pt idx="965">
                  <c:v>4.50269999419106E-3</c:v>
                </c:pt>
                <c:pt idx="966">
                  <c:v>4.59159996353264E-3</c:v>
                </c:pt>
                <c:pt idx="967">
                  <c:v>4.36450000051991E-3</c:v>
                </c:pt>
                <c:pt idx="968">
                  <c:v>4.2390000089653698E-3</c:v>
                </c:pt>
                <c:pt idx="969">
                  <c:v>2.9358000119827899E-3</c:v>
                </c:pt>
                <c:pt idx="970">
                  <c:v>3.0210999739210798E-3</c:v>
                </c:pt>
                <c:pt idx="971">
                  <c:v>4.0701999751036003E-3</c:v>
                </c:pt>
                <c:pt idx="972">
                  <c:v>3.1920999845169696E-3</c:v>
                </c:pt>
                <c:pt idx="973">
                  <c:v>4.48820001111016E-3</c:v>
                </c:pt>
                <c:pt idx="974">
                  <c:v>4.3962000290775896E-3</c:v>
                </c:pt>
                <c:pt idx="975">
                  <c:v>4.4762000015907601E-3</c:v>
                </c:pt>
                <c:pt idx="976">
                  <c:v>5.2580000101443104E-3</c:v>
                </c:pt>
                <c:pt idx="977">
                  <c:v>4.9695000143401506E-3</c:v>
                </c:pt>
                <c:pt idx="978">
                  <c:v>3.9145999835454798E-3</c:v>
                </c:pt>
                <c:pt idx="979">
                  <c:v>2.9562999770860101E-3</c:v>
                </c:pt>
                <c:pt idx="980">
                  <c:v>2.9265000193845398E-3</c:v>
                </c:pt>
                <c:pt idx="981">
                  <c:v>4.4043999878340401E-3</c:v>
                </c:pt>
                <c:pt idx="982">
                  <c:v>4.2570999994495607E-3</c:v>
                </c:pt>
                <c:pt idx="983">
                  <c:v>4.2487999962759196E-3</c:v>
                </c:pt>
                <c:pt idx="984">
                  <c:v>4.7497000196017299E-3</c:v>
                </c:pt>
                <c:pt idx="985">
                  <c:v>2.9718999940087001E-3</c:v>
                </c:pt>
                <c:pt idx="986">
                  <c:v>2.9546999940066598E-3</c:v>
                </c:pt>
                <c:pt idx="987">
                  <c:v>2.9224999707366797E-3</c:v>
                </c:pt>
                <c:pt idx="988">
                  <c:v>2.9501999961212199E-3</c:v>
                </c:pt>
                <c:pt idx="989">
                  <c:v>2.8967000162083401E-3</c:v>
                </c:pt>
                <c:pt idx="990">
                  <c:v>3.91680000575433E-3</c:v>
                </c:pt>
                <c:pt idx="991">
                  <c:v>3.74369997189205E-3</c:v>
                </c:pt>
                <c:pt idx="992">
                  <c:v>4.4113000058132405E-3</c:v>
                </c:pt>
                <c:pt idx="993">
                  <c:v>4.6473000111291098E-3</c:v>
                </c:pt>
                <c:pt idx="994">
                  <c:v>2.8348999876470701E-3</c:v>
                </c:pt>
                <c:pt idx="995">
                  <c:v>3.21969996548432E-3</c:v>
                </c:pt>
                <c:pt idx="996">
                  <c:v>2.9457999971782504E-3</c:v>
                </c:pt>
                <c:pt idx="997">
                  <c:v>2.9204999918874797E-3</c:v>
                </c:pt>
                <c:pt idx="998">
                  <c:v>2.93389998660131E-3</c:v>
                </c:pt>
                <c:pt idx="999">
                  <c:v>2.9261999770824301E-3</c:v>
                </c:pt>
                <c:pt idx="1000">
                  <c:v>2.81560000985336E-3</c:v>
                </c:pt>
                <c:pt idx="1001">
                  <c:v>4.8025000069173906E-3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0-A642-90E6-D9032139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7840"/>
        <c:axId val="246629520"/>
      </c:scatterChart>
      <c:valAx>
        <c:axId val="2466278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9520"/>
        <c:crosses val="autoZero"/>
        <c:crossBetween val="midCat"/>
        <c:minorUnit val="2"/>
      </c:valAx>
      <c:valAx>
        <c:axId val="246629520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33D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165932</xdr:colOff>
      <xdr:row>0</xdr:row>
      <xdr:rowOff>73109</xdr:rowOff>
    </xdr:from>
    <xdr:to>
      <xdr:col>13</xdr:col>
      <xdr:colOff>197682</xdr:colOff>
      <xdr:row>21</xdr:row>
      <xdr:rowOff>200109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178B4-4086-334A-8AC4-555827C0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574915</xdr:colOff>
      <xdr:row>1</xdr:row>
      <xdr:rowOff>8533</xdr:rowOff>
    </xdr:from>
    <xdr:to>
      <xdr:col>13</xdr:col>
      <xdr:colOff>606665</xdr:colOff>
      <xdr:row>22</xdr:row>
      <xdr:rowOff>135533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59B36-1F12-5142-AE52-2B262804E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574915</xdr:colOff>
      <xdr:row>1</xdr:row>
      <xdr:rowOff>8533</xdr:rowOff>
    </xdr:from>
    <xdr:to>
      <xdr:col>13</xdr:col>
      <xdr:colOff>606665</xdr:colOff>
      <xdr:row>22</xdr:row>
      <xdr:rowOff>135533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D74FA-CBC8-CF4F-9F16-943F2F6C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13017-50A8-8B49-BE76-2608381AE969}" name="Table1" displayName="Table1" ref="A1:D15" totalsRowShown="0">
  <autoFilter ref="A1:D15" xr:uid="{5787BA7E-29EA-3D42-845F-B55B8E15A0A1}"/>
  <tableColumns count="4">
    <tableColumn id="1" xr3:uid="{8D142689-FA15-1B43-AA67-6E0C3EEB8993}" name="Power"/>
    <tableColumn id="2" xr3:uid="{48ED241A-3E4D-2F4F-B517-557D638B3B29}" name="multiply (x * x)"/>
    <tableColumn id="3" xr3:uid="{34B31426-B895-FD42-BAC8-39F72B8AEA34}" name="exponent (x ** 2)"/>
    <tableColumn id="4" xr3:uid="{CE1FF497-F385-8D43-A980-405304C39943}" name="math.pow(x, 2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A22E3-C8B1-B64C-96B2-F61A1F42E369}">
  <dimension ref="A1:D15"/>
  <sheetViews>
    <sheetView showGridLines="0" zoomScale="118" zoomScaleNormal="200" workbookViewId="0">
      <selection activeCell="D16" sqref="D16"/>
    </sheetView>
  </sheetViews>
  <sheetFormatPr baseColWidth="10" defaultRowHeight="16" x14ac:dyDescent="0.2"/>
  <cols>
    <col min="1" max="1" width="8.1640625" customWidth="1"/>
    <col min="2" max="2" width="14.83203125" customWidth="1"/>
    <col min="3" max="3" width="17.1640625" customWidth="1"/>
    <col min="4" max="4" width="15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1.1303488001431101</v>
      </c>
      <c r="C2">
        <v>3.6797277000005102</v>
      </c>
      <c r="D2">
        <v>1.7369113000313501</v>
      </c>
    </row>
    <row r="3" spans="1:4" x14ac:dyDescent="0.2">
      <c r="A3">
        <v>3</v>
      </c>
      <c r="B3">
        <v>1.2851048002630701</v>
      </c>
      <c r="C3">
        <v>3.7514584997552398</v>
      </c>
      <c r="D3">
        <v>2.3492060998250901</v>
      </c>
    </row>
    <row r="4" spans="1:4" x14ac:dyDescent="0.2">
      <c r="A4">
        <v>4</v>
      </c>
      <c r="B4">
        <v>1.6544265999982599</v>
      </c>
      <c r="C4">
        <v>3.6932885999703999</v>
      </c>
      <c r="D4">
        <v>2.3266584998054798</v>
      </c>
    </row>
    <row r="5" spans="1:4" x14ac:dyDescent="0.2">
      <c r="A5">
        <v>5</v>
      </c>
      <c r="B5">
        <v>1.6628011002467202</v>
      </c>
      <c r="C5">
        <v>3.7140667998755803</v>
      </c>
      <c r="D5">
        <v>2.3063830001774401</v>
      </c>
    </row>
    <row r="6" spans="1:4" x14ac:dyDescent="0.2">
      <c r="A6">
        <v>6</v>
      </c>
      <c r="B6">
        <v>1.8339915000978999</v>
      </c>
      <c r="C6">
        <v>3.72988190028991</v>
      </c>
      <c r="D6">
        <v>2.3058219001541098</v>
      </c>
    </row>
    <row r="7" spans="1:4" x14ac:dyDescent="0.2">
      <c r="A7">
        <v>7</v>
      </c>
      <c r="B7">
        <v>1.9260482997196899</v>
      </c>
      <c r="C7">
        <v>3.7870808999286902</v>
      </c>
      <c r="D7">
        <v>2.33056219985883</v>
      </c>
    </row>
    <row r="8" spans="1:4" x14ac:dyDescent="0.2">
      <c r="A8">
        <v>8</v>
      </c>
      <c r="B8">
        <v>2.1141118002560599</v>
      </c>
      <c r="C8">
        <v>3.6869105002551796</v>
      </c>
      <c r="D8">
        <v>2.3513300999184099</v>
      </c>
    </row>
    <row r="9" spans="1:4" x14ac:dyDescent="0.2">
      <c r="A9">
        <v>9</v>
      </c>
      <c r="B9">
        <v>2.3647221001738199</v>
      </c>
      <c r="C9">
        <v>3.95404359987878</v>
      </c>
      <c r="D9">
        <v>2.31591230003687</v>
      </c>
    </row>
    <row r="10" spans="1:4" x14ac:dyDescent="0.2">
      <c r="A10">
        <v>10</v>
      </c>
      <c r="B10">
        <v>2.6780688996950599</v>
      </c>
      <c r="C10">
        <v>3.9391592999891096</v>
      </c>
      <c r="D10">
        <v>2.3242006998771099</v>
      </c>
    </row>
    <row r="11" spans="1:4" x14ac:dyDescent="0.2">
      <c r="A11">
        <v>11</v>
      </c>
      <c r="B11">
        <v>3.1577485002344399</v>
      </c>
      <c r="C11">
        <v>4.1602900000725596</v>
      </c>
      <c r="D11">
        <v>2.3371096998744099</v>
      </c>
    </row>
    <row r="12" spans="1:4" x14ac:dyDescent="0.2">
      <c r="A12">
        <v>12</v>
      </c>
      <c r="B12">
        <v>3.3320870999887098</v>
      </c>
      <c r="C12">
        <v>3.9251349997357403</v>
      </c>
      <c r="D12">
        <v>2.3373186999378901</v>
      </c>
    </row>
    <row r="13" spans="1:4" x14ac:dyDescent="0.2">
      <c r="A13">
        <v>13</v>
      </c>
      <c r="B13">
        <v>3.6446647001866901</v>
      </c>
      <c r="C13">
        <v>4.1377539997483801</v>
      </c>
      <c r="D13">
        <v>2.3229320002428699</v>
      </c>
    </row>
    <row r="14" spans="1:4" x14ac:dyDescent="0.2">
      <c r="A14">
        <v>14</v>
      </c>
      <c r="B14">
        <v>3.87963920002221</v>
      </c>
      <c r="C14">
        <v>4.3175431997951801</v>
      </c>
      <c r="D14">
        <v>2.5040198997885401</v>
      </c>
    </row>
    <row r="15" spans="1:4" x14ac:dyDescent="0.2">
      <c r="A15">
        <v>15</v>
      </c>
      <c r="B15">
        <v>5.3274162000889103</v>
      </c>
      <c r="C15">
        <v>4.6279086000140506</v>
      </c>
      <c r="D15">
        <v>2.6759424003103001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BE89-3606-0741-96F2-1630E367C3AC}">
  <dimension ref="A1:D1002"/>
  <sheetViews>
    <sheetView showGridLines="0" tabSelected="1" topLeftCell="K14" zoomScale="107" zoomScaleNormal="107" workbookViewId="0">
      <selection activeCell="N18" sqref="N18"/>
    </sheetView>
  </sheetViews>
  <sheetFormatPr baseColWidth="10" defaultRowHeight="16" x14ac:dyDescent="0.2"/>
  <cols>
    <col min="1" max="1" width="8.1640625" customWidth="1"/>
    <col min="2" max="2" width="14.83203125" customWidth="1"/>
    <col min="3" max="3" width="17.1640625" customWidth="1"/>
    <col min="4" max="4" width="15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>
        <v>2</v>
      </c>
      <c r="B2">
        <v>1.93779997061938E-3</v>
      </c>
      <c r="C2">
        <v>5.8511999668553394E-3</v>
      </c>
      <c r="D2">
        <v>2.2050000097806298E-3</v>
      </c>
    </row>
    <row r="3" spans="1:4" x14ac:dyDescent="0.2">
      <c r="A3">
        <v>3</v>
      </c>
      <c r="B3">
        <v>1.9956999949499702E-3</v>
      </c>
      <c r="C3">
        <v>5.7570000080886504E-3</v>
      </c>
      <c r="D3">
        <v>3.7931999941065403E-3</v>
      </c>
    </row>
    <row r="4" spans="1:4" x14ac:dyDescent="0.2">
      <c r="A4">
        <v>4</v>
      </c>
      <c r="B4">
        <v>2.8152999675512499E-3</v>
      </c>
      <c r="C4">
        <v>5.95380001868761E-3</v>
      </c>
      <c r="D4">
        <v>3.7065000014990801E-3</v>
      </c>
    </row>
    <row r="5" spans="1:4" x14ac:dyDescent="0.2">
      <c r="A5">
        <v>5</v>
      </c>
      <c r="B5">
        <v>3.0436000088229702E-3</v>
      </c>
      <c r="C5">
        <v>6.1736000134260394E-3</v>
      </c>
      <c r="D5">
        <v>2.4959999791462897E-3</v>
      </c>
    </row>
    <row r="6" spans="1:4" x14ac:dyDescent="0.2">
      <c r="A6">
        <v>6</v>
      </c>
      <c r="B6">
        <v>3.1911999940348302E-3</v>
      </c>
      <c r="C6">
        <v>6.1340000229392899E-3</v>
      </c>
      <c r="D6">
        <v>3.5940000088885401E-3</v>
      </c>
    </row>
    <row r="7" spans="1:4" x14ac:dyDescent="0.2">
      <c r="A7">
        <v>7</v>
      </c>
      <c r="B7">
        <v>3.35729996550071E-3</v>
      </c>
      <c r="C7">
        <v>6.1010999615973499E-3</v>
      </c>
      <c r="D7">
        <v>3.9881000247987599E-3</v>
      </c>
    </row>
    <row r="8" spans="1:4" x14ac:dyDescent="0.2">
      <c r="A8">
        <v>8</v>
      </c>
      <c r="B8">
        <v>3.8783000036346398E-3</v>
      </c>
      <c r="C8">
        <v>6.7295999997440906E-3</v>
      </c>
      <c r="D8">
        <v>2.4433999897155402E-3</v>
      </c>
    </row>
    <row r="9" spans="1:4" x14ac:dyDescent="0.2">
      <c r="A9">
        <v>9</v>
      </c>
      <c r="B9">
        <v>4.2770000163727595E-3</v>
      </c>
      <c r="C9">
        <v>6.4302000282623296E-3</v>
      </c>
      <c r="D9">
        <v>2.46470003730792E-3</v>
      </c>
    </row>
    <row r="10" spans="1:4" x14ac:dyDescent="0.2">
      <c r="A10">
        <v>10</v>
      </c>
      <c r="B10">
        <v>4.9357000079908097E-3</v>
      </c>
      <c r="C10">
        <v>6.7188000230089502E-3</v>
      </c>
      <c r="D10">
        <v>2.4969999685708899E-3</v>
      </c>
    </row>
    <row r="11" spans="1:4" x14ac:dyDescent="0.2">
      <c r="A11">
        <v>11</v>
      </c>
      <c r="B11">
        <v>5.7511999784764997E-3</v>
      </c>
      <c r="C11">
        <v>7.4514000061753904E-3</v>
      </c>
      <c r="D11">
        <v>2.4749000203882999E-3</v>
      </c>
    </row>
    <row r="12" spans="1:4" x14ac:dyDescent="0.2">
      <c r="A12">
        <v>12</v>
      </c>
      <c r="B12">
        <v>7.9465999988315092E-3</v>
      </c>
      <c r="C12">
        <v>6.2233999869931696E-3</v>
      </c>
      <c r="D12">
        <v>2.4582000150985498E-3</v>
      </c>
    </row>
    <row r="13" spans="1:4" x14ac:dyDescent="0.2">
      <c r="A13">
        <v>13</v>
      </c>
      <c r="B13">
        <v>6.8449999616859696E-3</v>
      </c>
      <c r="C13">
        <v>5.8723000165628002E-3</v>
      </c>
      <c r="D13">
        <v>3.1167999622994103E-3</v>
      </c>
    </row>
    <row r="14" spans="1:4" x14ac:dyDescent="0.2">
      <c r="A14">
        <v>14</v>
      </c>
      <c r="B14">
        <v>7.0902000061323607E-3</v>
      </c>
      <c r="C14">
        <v>5.6213999869214595E-3</v>
      </c>
      <c r="D14">
        <v>4.0614000226923902E-3</v>
      </c>
    </row>
    <row r="15" spans="1:4" x14ac:dyDescent="0.2">
      <c r="A15">
        <v>15</v>
      </c>
      <c r="B15">
        <v>7.7631999829463894E-3</v>
      </c>
      <c r="C15">
        <v>7.6192000051378203E-3</v>
      </c>
      <c r="D15">
        <v>4.0781999814498695E-3</v>
      </c>
    </row>
    <row r="16" spans="1:4" x14ac:dyDescent="0.2">
      <c r="A16">
        <v>16</v>
      </c>
      <c r="B16">
        <v>8.3095000263710903E-3</v>
      </c>
      <c r="C16">
        <v>6.3166000018099995E-3</v>
      </c>
      <c r="D16">
        <v>4.0807999994285594E-3</v>
      </c>
    </row>
    <row r="17" spans="1:4" x14ac:dyDescent="0.2">
      <c r="A17">
        <v>17</v>
      </c>
      <c r="B17">
        <v>9.68740000644174E-3</v>
      </c>
      <c r="C17">
        <v>6.8270000156189703E-3</v>
      </c>
      <c r="D17">
        <v>3.95059996662894E-3</v>
      </c>
    </row>
    <row r="18" spans="1:4" x14ac:dyDescent="0.2">
      <c r="A18">
        <v>18</v>
      </c>
      <c r="B18">
        <v>8.6284999724739395E-3</v>
      </c>
      <c r="C18">
        <v>7.4733000019477896E-3</v>
      </c>
      <c r="D18">
        <v>2.78759998764144E-3</v>
      </c>
    </row>
    <row r="19" spans="1:4" x14ac:dyDescent="0.2">
      <c r="A19">
        <v>19</v>
      </c>
      <c r="B19">
        <v>9.4329000148718391E-3</v>
      </c>
      <c r="C19">
        <v>7.7915000019856892E-3</v>
      </c>
      <c r="D19">
        <v>4.0507999983674303E-3</v>
      </c>
    </row>
    <row r="20" spans="1:4" x14ac:dyDescent="0.2">
      <c r="A20">
        <v>20</v>
      </c>
      <c r="B20">
        <v>1.1901199968633501E-2</v>
      </c>
      <c r="C20">
        <v>6.5464999806863393E-3</v>
      </c>
      <c r="D20">
        <v>4.08670002798317E-3</v>
      </c>
    </row>
    <row r="21" spans="1:4" x14ac:dyDescent="0.2">
      <c r="A21">
        <v>21</v>
      </c>
      <c r="B21">
        <v>1.0217899989584099E-2</v>
      </c>
      <c r="C21">
        <v>7.8791000305500312E-3</v>
      </c>
      <c r="D21">
        <v>2.4426999971183198E-3</v>
      </c>
    </row>
    <row r="22" spans="1:4" x14ac:dyDescent="0.2">
      <c r="A22">
        <v>22</v>
      </c>
      <c r="B22">
        <v>1.3321400001586799E-2</v>
      </c>
      <c r="C22">
        <v>4.7485000322922098E-3</v>
      </c>
      <c r="D22">
        <v>2.4418000066361804E-3</v>
      </c>
    </row>
    <row r="23" spans="1:4" x14ac:dyDescent="0.2">
      <c r="A23">
        <v>23</v>
      </c>
      <c r="B23">
        <v>1.1177799979122899E-2</v>
      </c>
      <c r="C23">
        <v>6.0285000017756803E-3</v>
      </c>
      <c r="D23">
        <v>2.4533999749109998E-3</v>
      </c>
    </row>
    <row r="24" spans="1:4" x14ac:dyDescent="0.2">
      <c r="A24">
        <v>24</v>
      </c>
      <c r="B24">
        <v>1.2260999983482101E-2</v>
      </c>
      <c r="C24">
        <v>4.2679000216594397E-3</v>
      </c>
      <c r="D24">
        <v>3.3036000331776402E-3</v>
      </c>
    </row>
    <row r="25" spans="1:4" x14ac:dyDescent="0.2">
      <c r="A25">
        <v>25</v>
      </c>
      <c r="B25">
        <v>1.3393200015343601E-2</v>
      </c>
      <c r="C25">
        <v>7.8559000030509196E-3</v>
      </c>
      <c r="D25">
        <v>3.6305999856267503E-3</v>
      </c>
    </row>
    <row r="26" spans="1:4" x14ac:dyDescent="0.2">
      <c r="A26">
        <v>26</v>
      </c>
      <c r="B26">
        <v>1.4272699991124601E-2</v>
      </c>
      <c r="C26">
        <v>4.4248999984120001E-3</v>
      </c>
      <c r="D26">
        <v>2.4459000087517701E-3</v>
      </c>
    </row>
    <row r="27" spans="1:4" x14ac:dyDescent="0.2">
      <c r="A27">
        <v>27</v>
      </c>
      <c r="B27">
        <v>1.35797999973874E-2</v>
      </c>
      <c r="C27">
        <v>5.4261000059341296E-3</v>
      </c>
      <c r="D27">
        <v>3.9382000068144398E-3</v>
      </c>
    </row>
    <row r="28" spans="1:4" x14ac:dyDescent="0.2">
      <c r="A28">
        <v>28</v>
      </c>
      <c r="B28">
        <v>1.52394999986427E-2</v>
      </c>
      <c r="C28">
        <v>8.1623999903968E-3</v>
      </c>
      <c r="D28">
        <v>2.4591000055806901E-3</v>
      </c>
    </row>
    <row r="29" spans="1:4" x14ac:dyDescent="0.2">
      <c r="A29">
        <v>29</v>
      </c>
      <c r="B29">
        <v>1.46366000080888E-2</v>
      </c>
      <c r="C29">
        <v>4.4291999984125098E-3</v>
      </c>
      <c r="D29">
        <v>2.44799998654343E-3</v>
      </c>
    </row>
    <row r="30" spans="1:4" x14ac:dyDescent="0.2">
      <c r="A30">
        <v>30</v>
      </c>
      <c r="B30">
        <v>1.58775000272726E-2</v>
      </c>
      <c r="C30">
        <v>9.5664000127726398E-3</v>
      </c>
      <c r="D30">
        <v>5.0802000259864101E-3</v>
      </c>
    </row>
    <row r="31" spans="1:4" x14ac:dyDescent="0.2">
      <c r="A31">
        <v>31</v>
      </c>
      <c r="B31">
        <v>1.6818900030557398E-2</v>
      </c>
      <c r="C31">
        <v>8.2614999882934994E-3</v>
      </c>
      <c r="D31">
        <v>2.4485999801981901E-3</v>
      </c>
    </row>
    <row r="32" spans="1:4" x14ac:dyDescent="0.2">
      <c r="A32">
        <v>32</v>
      </c>
      <c r="B32">
        <v>1.7381699990437403E-2</v>
      </c>
      <c r="C32">
        <v>1.34485000216955E-2</v>
      </c>
      <c r="D32">
        <v>2.4526999823137798E-3</v>
      </c>
    </row>
    <row r="33" spans="1:4" x14ac:dyDescent="0.2">
      <c r="A33">
        <v>33</v>
      </c>
      <c r="B33">
        <v>1.8679699996937398E-2</v>
      </c>
      <c r="C33">
        <v>6.4118999944184889E-3</v>
      </c>
      <c r="D33">
        <v>4.0432000332657403E-3</v>
      </c>
    </row>
    <row r="34" spans="1:4" x14ac:dyDescent="0.2">
      <c r="A34">
        <v>34</v>
      </c>
      <c r="B34">
        <v>1.9599699999162098E-2</v>
      </c>
      <c r="C34">
        <v>8.4475000221573195E-3</v>
      </c>
      <c r="D34">
        <v>4.0708999677008207E-3</v>
      </c>
    </row>
    <row r="35" spans="1:4" x14ac:dyDescent="0.2">
      <c r="A35">
        <v>35</v>
      </c>
      <c r="B35">
        <v>2.0847900032094899E-2</v>
      </c>
      <c r="C35">
        <v>9.3995000042923493E-3</v>
      </c>
      <c r="D35">
        <v>4.0339999941352202E-3</v>
      </c>
    </row>
    <row r="36" spans="1:4" x14ac:dyDescent="0.2">
      <c r="A36">
        <v>36</v>
      </c>
      <c r="B36">
        <v>2.1461000005729102E-2</v>
      </c>
      <c r="C36">
        <v>8.0863999755820207E-3</v>
      </c>
      <c r="D36">
        <v>4.0065999655780598E-3</v>
      </c>
    </row>
    <row r="37" spans="1:4" x14ac:dyDescent="0.2">
      <c r="A37">
        <v>37</v>
      </c>
      <c r="B37">
        <v>1.96926000171515E-2</v>
      </c>
      <c r="C37">
        <v>8.9344000116398006E-3</v>
      </c>
      <c r="D37">
        <v>3.9494000247941499E-3</v>
      </c>
    </row>
    <row r="38" spans="1:4" x14ac:dyDescent="0.2">
      <c r="A38">
        <v>38</v>
      </c>
      <c r="B38">
        <v>2.11713000226154E-2</v>
      </c>
      <c r="C38">
        <v>8.3624000126292196E-3</v>
      </c>
      <c r="D38">
        <v>3.8608000068052198E-3</v>
      </c>
    </row>
    <row r="39" spans="1:4" x14ac:dyDescent="0.2">
      <c r="A39">
        <v>39</v>
      </c>
      <c r="B39">
        <v>2.6335399979870999E-2</v>
      </c>
      <c r="C39">
        <v>9.0119000105914806E-3</v>
      </c>
      <c r="D39">
        <v>3.8871000015205902E-3</v>
      </c>
    </row>
    <row r="40" spans="1:4" x14ac:dyDescent="0.2">
      <c r="A40">
        <v>40</v>
      </c>
      <c r="B40">
        <v>2.4493999990227101E-2</v>
      </c>
      <c r="C40">
        <v>7.9713999639352499E-3</v>
      </c>
      <c r="D40">
        <v>4.2572999973344806E-3</v>
      </c>
    </row>
    <row r="41" spans="1:4" x14ac:dyDescent="0.2">
      <c r="A41">
        <v>41</v>
      </c>
      <c r="B41">
        <v>2.4981000024126801E-2</v>
      </c>
      <c r="C41">
        <v>8.6673999703634694E-3</v>
      </c>
      <c r="D41">
        <v>4.1254999814555006E-3</v>
      </c>
    </row>
    <row r="42" spans="1:4" x14ac:dyDescent="0.2">
      <c r="A42">
        <v>42</v>
      </c>
      <c r="B42">
        <v>2.3458199984816002E-2</v>
      </c>
      <c r="C42">
        <v>1.09971000256336E-2</v>
      </c>
      <c r="D42">
        <v>3.9561999983561604E-3</v>
      </c>
    </row>
    <row r="43" spans="1:4" x14ac:dyDescent="0.2">
      <c r="A43">
        <v>43</v>
      </c>
      <c r="B43">
        <v>2.4212600010287102E-2</v>
      </c>
      <c r="C43">
        <v>8.9648000084707712E-3</v>
      </c>
      <c r="D43">
        <v>4.5804999899701198E-3</v>
      </c>
    </row>
    <row r="44" spans="1:4" x14ac:dyDescent="0.2">
      <c r="A44">
        <v>44</v>
      </c>
      <c r="B44">
        <v>2.80337999811308E-2</v>
      </c>
      <c r="C44">
        <v>8.169400007318469E-3</v>
      </c>
      <c r="D44">
        <v>3.89110000469372E-3</v>
      </c>
    </row>
    <row r="45" spans="1:4" x14ac:dyDescent="0.2">
      <c r="A45">
        <v>45</v>
      </c>
      <c r="B45">
        <v>2.6027300009445697E-2</v>
      </c>
      <c r="C45">
        <v>9.2945000233157701E-3</v>
      </c>
      <c r="D45">
        <v>3.7285999951564E-3</v>
      </c>
    </row>
    <row r="46" spans="1:4" x14ac:dyDescent="0.2">
      <c r="A46">
        <v>46</v>
      </c>
      <c r="B46">
        <v>2.8097399990656403E-2</v>
      </c>
      <c r="C46">
        <v>8.691599987287189E-3</v>
      </c>
      <c r="D46">
        <v>3.9395000385411506E-3</v>
      </c>
    </row>
    <row r="47" spans="1:4" x14ac:dyDescent="0.2">
      <c r="A47">
        <v>47</v>
      </c>
      <c r="B47">
        <v>2.7820000013889502E-2</v>
      </c>
      <c r="C47">
        <v>9.4874999831517891E-3</v>
      </c>
      <c r="D47">
        <v>3.89429997085244E-3</v>
      </c>
    </row>
    <row r="48" spans="1:4" x14ac:dyDescent="0.2">
      <c r="A48">
        <v>48</v>
      </c>
      <c r="B48">
        <v>2.9442400000334601E-2</v>
      </c>
      <c r="C48">
        <v>8.0430999787495204E-3</v>
      </c>
      <c r="D48">
        <v>3.9165999623946802E-3</v>
      </c>
    </row>
    <row r="49" spans="1:4" x14ac:dyDescent="0.2">
      <c r="A49">
        <v>49</v>
      </c>
      <c r="B49">
        <v>3.18013000196515E-2</v>
      </c>
      <c r="C49">
        <v>1.0205099988525E-2</v>
      </c>
      <c r="D49">
        <v>4.1808999867498598E-3</v>
      </c>
    </row>
    <row r="50" spans="1:4" x14ac:dyDescent="0.2">
      <c r="A50">
        <v>50</v>
      </c>
      <c r="B50">
        <v>2.87061000108224E-2</v>
      </c>
      <c r="C50">
        <v>8.3624000126292196E-3</v>
      </c>
      <c r="D50">
        <v>3.9137999920058003E-3</v>
      </c>
    </row>
    <row r="51" spans="1:4" x14ac:dyDescent="0.2">
      <c r="A51">
        <v>51</v>
      </c>
      <c r="B51">
        <v>3.4112100001948399E-2</v>
      </c>
      <c r="C51">
        <v>8.7269999767158792E-3</v>
      </c>
      <c r="D51">
        <v>3.8688999666192103E-3</v>
      </c>
    </row>
    <row r="52" spans="1:4" x14ac:dyDescent="0.2">
      <c r="A52">
        <v>52</v>
      </c>
      <c r="B52">
        <v>3.67010999980266E-2</v>
      </c>
      <c r="C52">
        <v>7.9804000051808509E-3</v>
      </c>
      <c r="D52">
        <v>3.7595999856421198E-3</v>
      </c>
    </row>
    <row r="53" spans="1:4" x14ac:dyDescent="0.2">
      <c r="A53">
        <v>53</v>
      </c>
      <c r="B53">
        <v>3.3548500005053904E-2</v>
      </c>
      <c r="C53">
        <v>1.07509999907051E-2</v>
      </c>
      <c r="D53">
        <v>4.0173000343202104E-3</v>
      </c>
    </row>
    <row r="54" spans="1:4" x14ac:dyDescent="0.2">
      <c r="A54">
        <v>54</v>
      </c>
      <c r="B54">
        <v>3.4249300006194902E-2</v>
      </c>
      <c r="C54">
        <v>8.5725999724672805E-3</v>
      </c>
      <c r="D54">
        <v>4.6747000396862798E-3</v>
      </c>
    </row>
    <row r="55" spans="1:4" x14ac:dyDescent="0.2">
      <c r="A55">
        <v>55</v>
      </c>
      <c r="B55">
        <v>3.6763400021300102E-2</v>
      </c>
      <c r="C55">
        <v>9.8543000149220392E-3</v>
      </c>
      <c r="D55">
        <v>3.8214000142033897E-3</v>
      </c>
    </row>
    <row r="56" spans="1:4" x14ac:dyDescent="0.2">
      <c r="A56">
        <v>56</v>
      </c>
      <c r="B56">
        <v>4.0046000003712799E-2</v>
      </c>
      <c r="C56">
        <v>8.0068999977811403E-3</v>
      </c>
      <c r="D56">
        <v>3.7435999729495901E-3</v>
      </c>
    </row>
    <row r="57" spans="1:4" x14ac:dyDescent="0.2">
      <c r="A57">
        <v>57</v>
      </c>
      <c r="B57">
        <v>3.9449299993066199E-2</v>
      </c>
      <c r="C57">
        <v>8.6508000094909186E-3</v>
      </c>
      <c r="D57">
        <v>3.51520002368488E-3</v>
      </c>
    </row>
    <row r="58" spans="1:4" x14ac:dyDescent="0.2">
      <c r="A58">
        <v>58</v>
      </c>
      <c r="B58">
        <v>3.9035700001477297E-2</v>
      </c>
      <c r="C58">
        <v>8.1356999999115907E-3</v>
      </c>
      <c r="D58">
        <v>3.59229998139198E-3</v>
      </c>
    </row>
    <row r="59" spans="1:4" x14ac:dyDescent="0.2">
      <c r="A59">
        <v>59</v>
      </c>
      <c r="B59">
        <v>3.9647100038564496E-2</v>
      </c>
      <c r="C59">
        <v>1.0356500024499799E-2</v>
      </c>
      <c r="D59">
        <v>3.4536999919509898E-3</v>
      </c>
    </row>
    <row r="60" spans="1:4" x14ac:dyDescent="0.2">
      <c r="A60">
        <v>60</v>
      </c>
      <c r="B60">
        <v>3.9954800013219903E-2</v>
      </c>
      <c r="C60">
        <v>8.6178999936237198E-3</v>
      </c>
      <c r="D60">
        <v>3.8959999983489897E-3</v>
      </c>
    </row>
    <row r="61" spans="1:4" x14ac:dyDescent="0.2">
      <c r="A61">
        <v>61</v>
      </c>
      <c r="B61">
        <v>4.9550999983694E-2</v>
      </c>
      <c r="C61">
        <v>9.2514999778359197E-3</v>
      </c>
      <c r="D61">
        <v>3.9474999994126804E-3</v>
      </c>
    </row>
    <row r="62" spans="1:4" x14ac:dyDescent="0.2">
      <c r="A62">
        <v>62</v>
      </c>
      <c r="B62">
        <v>3.76800999674742E-2</v>
      </c>
      <c r="C62">
        <v>9.2790000053355401E-3</v>
      </c>
      <c r="D62">
        <v>3.9077000110410102E-3</v>
      </c>
    </row>
    <row r="63" spans="1:4" x14ac:dyDescent="0.2">
      <c r="A63">
        <v>63</v>
      </c>
      <c r="B63">
        <v>4.1630399982750498E-2</v>
      </c>
      <c r="C63">
        <v>9.6256000233552099E-3</v>
      </c>
      <c r="D63">
        <v>3.72169997717719E-3</v>
      </c>
    </row>
    <row r="64" spans="1:4" x14ac:dyDescent="0.2">
      <c r="A64">
        <v>64</v>
      </c>
      <c r="B64">
        <v>4.7517599978164002E-2</v>
      </c>
      <c r="C64">
        <v>9.4253000042954192E-3</v>
      </c>
      <c r="D64">
        <v>3.8594999750785003E-3</v>
      </c>
    </row>
    <row r="65" spans="1:4" x14ac:dyDescent="0.2">
      <c r="A65">
        <v>65</v>
      </c>
      <c r="B65">
        <v>4.4296199985183103E-2</v>
      </c>
      <c r="C65">
        <v>8.6878000274737098E-3</v>
      </c>
      <c r="D65">
        <v>3.9508999634563198E-3</v>
      </c>
    </row>
    <row r="66" spans="1:4" x14ac:dyDescent="0.2">
      <c r="A66">
        <v>66</v>
      </c>
      <c r="B66">
        <v>4.4772199998988002E-2</v>
      </c>
      <c r="C66">
        <v>7.6494000040838702E-3</v>
      </c>
      <c r="D66">
        <v>3.2713000109652005E-3</v>
      </c>
    </row>
    <row r="67" spans="1:4" x14ac:dyDescent="0.2">
      <c r="A67">
        <v>67</v>
      </c>
      <c r="B67">
        <v>4.3200400023124495E-2</v>
      </c>
      <c r="C67">
        <v>8.8997000148083299E-3</v>
      </c>
      <c r="D67">
        <v>3.8852999750815798E-3</v>
      </c>
    </row>
    <row r="68" spans="1:4" x14ac:dyDescent="0.2">
      <c r="A68">
        <v>68</v>
      </c>
      <c r="B68">
        <v>4.5074099989506004E-2</v>
      </c>
      <c r="C68">
        <v>7.97929997133906E-3</v>
      </c>
      <c r="D68">
        <v>3.9105000269046199E-3</v>
      </c>
    </row>
    <row r="69" spans="1:4" x14ac:dyDescent="0.2">
      <c r="A69">
        <v>69</v>
      </c>
      <c r="B69">
        <v>3.6266000006435199E-2</v>
      </c>
      <c r="C69">
        <v>1.0770400012915999E-2</v>
      </c>
      <c r="D69">
        <v>3.94929998037696E-3</v>
      </c>
    </row>
    <row r="70" spans="1:4" x14ac:dyDescent="0.2">
      <c r="A70">
        <v>70</v>
      </c>
      <c r="B70">
        <v>5.0583599977471694E-2</v>
      </c>
      <c r="C70">
        <v>9.2511999810085399E-3</v>
      </c>
      <c r="D70">
        <v>3.9470000047003807E-3</v>
      </c>
    </row>
    <row r="71" spans="1:4" x14ac:dyDescent="0.2">
      <c r="A71">
        <v>71</v>
      </c>
      <c r="B71">
        <v>4.8766400004751596E-2</v>
      </c>
      <c r="C71">
        <v>9.5928000064304797E-3</v>
      </c>
      <c r="D71">
        <v>3.68410001101437E-3</v>
      </c>
    </row>
    <row r="72" spans="1:4" x14ac:dyDescent="0.2">
      <c r="A72">
        <v>72</v>
      </c>
      <c r="B72">
        <v>4.8741199998403303E-2</v>
      </c>
      <c r="C72">
        <v>8.0364000041299698E-3</v>
      </c>
      <c r="D72">
        <v>3.8483000025735202E-3</v>
      </c>
    </row>
    <row r="73" spans="1:4" x14ac:dyDescent="0.2">
      <c r="A73">
        <v>73</v>
      </c>
      <c r="B73">
        <v>5.1300899986017598E-2</v>
      </c>
      <c r="C73">
        <v>9.4626999725733098E-3</v>
      </c>
      <c r="D73">
        <v>3.8010000025678796E-3</v>
      </c>
    </row>
    <row r="74" spans="1:4" x14ac:dyDescent="0.2">
      <c r="A74">
        <v>74</v>
      </c>
      <c r="B74">
        <v>4.8828999979377799E-2</v>
      </c>
      <c r="C74">
        <v>9.0472000010777195E-3</v>
      </c>
      <c r="D74">
        <v>3.8723999750800396E-3</v>
      </c>
    </row>
    <row r="75" spans="1:4" x14ac:dyDescent="0.2">
      <c r="A75">
        <v>75</v>
      </c>
      <c r="B75">
        <v>4.8153800025829599E-2</v>
      </c>
      <c r="C75">
        <v>1.13043999590445E-2</v>
      </c>
      <c r="D75">
        <v>3.8475000110338403E-3</v>
      </c>
    </row>
    <row r="76" spans="1:4" x14ac:dyDescent="0.2">
      <c r="A76">
        <v>76</v>
      </c>
      <c r="B76">
        <v>5.2852299995720303E-2</v>
      </c>
      <c r="C76">
        <v>8.9894000211643201E-3</v>
      </c>
      <c r="D76">
        <v>3.8484000015159801E-3</v>
      </c>
    </row>
    <row r="77" spans="1:4" x14ac:dyDescent="0.2">
      <c r="A77">
        <v>77</v>
      </c>
      <c r="B77">
        <v>5.3390599987323997E-2</v>
      </c>
      <c r="C77">
        <v>9.4977000117069093E-3</v>
      </c>
      <c r="D77">
        <v>3.9397000364260705E-3</v>
      </c>
    </row>
    <row r="78" spans="1:4" x14ac:dyDescent="0.2">
      <c r="A78">
        <v>78</v>
      </c>
      <c r="B78">
        <v>5.0996999971175599E-2</v>
      </c>
      <c r="C78">
        <v>9.0835999799310195E-3</v>
      </c>
      <c r="D78">
        <v>3.85809998988406E-3</v>
      </c>
    </row>
    <row r="79" spans="1:4" x14ac:dyDescent="0.2">
      <c r="A79">
        <v>79</v>
      </c>
      <c r="B79">
        <v>5.4580400001214002E-2</v>
      </c>
      <c r="C79">
        <v>9.5755000074859691E-3</v>
      </c>
      <c r="D79">
        <v>3.7541999972745504E-3</v>
      </c>
    </row>
    <row r="80" spans="1:4" x14ac:dyDescent="0.2">
      <c r="A80">
        <v>80</v>
      </c>
      <c r="B80">
        <v>5.4006599975764402E-2</v>
      </c>
      <c r="C80">
        <v>7.9959999766288006E-3</v>
      </c>
      <c r="D80">
        <v>4.05629998567746E-3</v>
      </c>
    </row>
    <row r="81" spans="1:4" x14ac:dyDescent="0.2">
      <c r="A81">
        <v>81</v>
      </c>
      <c r="B81">
        <v>5.5616600002394906E-2</v>
      </c>
      <c r="C81">
        <v>8.4394999703363196E-3</v>
      </c>
      <c r="D81">
        <v>3.6507000004348798E-3</v>
      </c>
    </row>
    <row r="82" spans="1:4" x14ac:dyDescent="0.2">
      <c r="A82">
        <v>82</v>
      </c>
      <c r="B82">
        <v>5.8537499990052297E-2</v>
      </c>
      <c r="C82">
        <v>9.1427999905135896E-3</v>
      </c>
      <c r="D82">
        <v>3.9302000004681698E-3</v>
      </c>
    </row>
    <row r="83" spans="1:4" x14ac:dyDescent="0.2">
      <c r="A83">
        <v>83</v>
      </c>
      <c r="B83">
        <v>5.6423200021526995E-2</v>
      </c>
      <c r="C83">
        <v>9.9397000212775293E-3</v>
      </c>
      <c r="D83">
        <v>3.9209000078699301E-3</v>
      </c>
    </row>
    <row r="84" spans="1:4" x14ac:dyDescent="0.2">
      <c r="A84">
        <v>84</v>
      </c>
      <c r="B84">
        <v>5.9864300010303795E-2</v>
      </c>
      <c r="C84">
        <v>1.1032500015062301E-2</v>
      </c>
      <c r="D84">
        <v>3.8709999898856001E-3</v>
      </c>
    </row>
    <row r="85" spans="1:4" x14ac:dyDescent="0.2">
      <c r="A85">
        <v>85</v>
      </c>
      <c r="B85">
        <v>5.85130999752436E-2</v>
      </c>
      <c r="C85">
        <v>9.0796999757003505E-3</v>
      </c>
      <c r="D85">
        <v>3.7728999814135001E-3</v>
      </c>
    </row>
    <row r="86" spans="1:4" x14ac:dyDescent="0.2">
      <c r="A86">
        <v>86</v>
      </c>
      <c r="B86">
        <v>5.7451400016361696E-2</v>
      </c>
      <c r="C86">
        <v>9.5215999863285106E-3</v>
      </c>
      <c r="D86">
        <v>4.4103000163886403E-3</v>
      </c>
    </row>
    <row r="87" spans="1:4" x14ac:dyDescent="0.2">
      <c r="A87">
        <v>87</v>
      </c>
      <c r="B87">
        <v>6.5221699969697497E-2</v>
      </c>
      <c r="C87">
        <v>1.0224699963146101E-2</v>
      </c>
      <c r="D87">
        <v>3.7903999782429301E-3</v>
      </c>
    </row>
    <row r="88" spans="1:4" x14ac:dyDescent="0.2">
      <c r="A88">
        <v>88</v>
      </c>
      <c r="B88">
        <v>5.6786200002534301E-2</v>
      </c>
      <c r="C88">
        <v>8.00230000095325E-3</v>
      </c>
      <c r="D88">
        <v>4.0028000057645797E-3</v>
      </c>
    </row>
    <row r="89" spans="1:4" x14ac:dyDescent="0.2">
      <c r="A89">
        <v>89</v>
      </c>
      <c r="B89">
        <v>6.5309799992974094E-2</v>
      </c>
      <c r="C89">
        <v>9.4513000021834107E-3</v>
      </c>
      <c r="D89">
        <v>3.9003999972919701E-3</v>
      </c>
    </row>
    <row r="90" spans="1:4" x14ac:dyDescent="0.2">
      <c r="A90">
        <v>90</v>
      </c>
      <c r="B90">
        <v>3.79207000150927E-2</v>
      </c>
      <c r="C90">
        <v>5.2999000217823699E-3</v>
      </c>
      <c r="D90">
        <v>2.4382999981753502E-3</v>
      </c>
    </row>
    <row r="91" spans="1:4" x14ac:dyDescent="0.2">
      <c r="A91">
        <v>91</v>
      </c>
      <c r="B91">
        <v>3.4127700018871096E-2</v>
      </c>
      <c r="C91">
        <v>5.7420999837631799E-3</v>
      </c>
      <c r="D91">
        <v>2.4032000055740303E-3</v>
      </c>
    </row>
    <row r="92" spans="1:4" x14ac:dyDescent="0.2">
      <c r="A92">
        <v>92</v>
      </c>
      <c r="B92">
        <v>4.1949000024032998E-2</v>
      </c>
      <c r="C92">
        <v>8.8959000095201104E-3</v>
      </c>
      <c r="D92">
        <v>3.9984000068216102E-3</v>
      </c>
    </row>
    <row r="93" spans="1:4" x14ac:dyDescent="0.2">
      <c r="A93">
        <v>93</v>
      </c>
      <c r="B93">
        <v>4.3511500007298295E-2</v>
      </c>
      <c r="C93">
        <v>1.03131999821926E-2</v>
      </c>
      <c r="D93">
        <v>3.7452000015036901E-3</v>
      </c>
    </row>
    <row r="94" spans="1:4" x14ac:dyDescent="0.2">
      <c r="A94">
        <v>94</v>
      </c>
      <c r="B94">
        <v>4.3751099974542705E-2</v>
      </c>
      <c r="C94">
        <v>8.9203999777964695E-3</v>
      </c>
      <c r="D94">
        <v>3.77110000044922E-3</v>
      </c>
    </row>
    <row r="95" spans="1:4" x14ac:dyDescent="0.2">
      <c r="A95">
        <v>95</v>
      </c>
      <c r="B95">
        <v>4.5765100003336501E-2</v>
      </c>
      <c r="C95">
        <v>1.14988999939669E-2</v>
      </c>
      <c r="D95">
        <v>4.0637999973114304E-3</v>
      </c>
    </row>
    <row r="96" spans="1:4" x14ac:dyDescent="0.2">
      <c r="A96">
        <v>96</v>
      </c>
      <c r="B96">
        <v>6.2056400020082905E-2</v>
      </c>
      <c r="C96">
        <v>6.8853999891871302E-3</v>
      </c>
      <c r="D96">
        <v>2.48290002673456E-3</v>
      </c>
    </row>
    <row r="97" spans="1:4" x14ac:dyDescent="0.2">
      <c r="A97">
        <v>97</v>
      </c>
      <c r="B97">
        <v>3.5034899974561898E-2</v>
      </c>
      <c r="C97">
        <v>8.358200011571169E-3</v>
      </c>
      <c r="D97">
        <v>3.3347000226058299E-3</v>
      </c>
    </row>
    <row r="98" spans="1:4" x14ac:dyDescent="0.2">
      <c r="A98">
        <v>98</v>
      </c>
      <c r="B98">
        <v>6.3693199990666402E-2</v>
      </c>
      <c r="C98">
        <v>9.5830999725876592E-3</v>
      </c>
      <c r="D98">
        <v>4.0701000216358798E-3</v>
      </c>
    </row>
    <row r="99" spans="1:4" x14ac:dyDescent="0.2">
      <c r="A99">
        <v>99</v>
      </c>
      <c r="B99">
        <v>6.2474300011672299E-2</v>
      </c>
      <c r="C99">
        <v>8.3788999745593104E-3</v>
      </c>
      <c r="D99">
        <v>2.45939995693333E-3</v>
      </c>
    </row>
    <row r="100" spans="1:4" x14ac:dyDescent="0.2">
      <c r="A100">
        <v>100</v>
      </c>
      <c r="B100">
        <v>4.1913500035661799E-2</v>
      </c>
      <c r="C100">
        <v>4.9574000058782899E-3</v>
      </c>
      <c r="D100">
        <v>2.4422000024060201E-3</v>
      </c>
    </row>
    <row r="101" spans="1:4" x14ac:dyDescent="0.2">
      <c r="A101">
        <v>101</v>
      </c>
      <c r="B101">
        <v>4.27621000198996E-2</v>
      </c>
      <c r="C101">
        <v>6.6651999986788698E-3</v>
      </c>
      <c r="D101">
        <v>2.3952999981702297E-3</v>
      </c>
    </row>
    <row r="102" spans="1:4" x14ac:dyDescent="0.2">
      <c r="A102">
        <v>102</v>
      </c>
      <c r="B102">
        <v>3.7114699989615398E-2</v>
      </c>
      <c r="C102">
        <v>5.2965000122640006E-3</v>
      </c>
      <c r="D102">
        <v>2.3640999643248497E-3</v>
      </c>
    </row>
    <row r="103" spans="1:4" x14ac:dyDescent="0.2">
      <c r="A103">
        <v>103</v>
      </c>
      <c r="B103">
        <v>4.3711500029530698E-2</v>
      </c>
      <c r="C103">
        <v>7.1384999955625902E-3</v>
      </c>
      <c r="D103">
        <v>2.4149000182660499E-3</v>
      </c>
    </row>
    <row r="104" spans="1:4" x14ac:dyDescent="0.2">
      <c r="A104">
        <v>104</v>
      </c>
      <c r="B104">
        <v>3.8334600003508905E-2</v>
      </c>
      <c r="C104">
        <v>4.9114999910670996E-3</v>
      </c>
      <c r="D104">
        <v>2.4250000024039699E-3</v>
      </c>
    </row>
    <row r="105" spans="1:4" x14ac:dyDescent="0.2">
      <c r="A105">
        <v>105</v>
      </c>
      <c r="B105">
        <v>4.5863900004405801E-2</v>
      </c>
      <c r="C105">
        <v>5.4375000217987603E-3</v>
      </c>
      <c r="D105">
        <v>2.4174999907700099E-3</v>
      </c>
    </row>
    <row r="106" spans="1:4" x14ac:dyDescent="0.2">
      <c r="A106">
        <v>106</v>
      </c>
      <c r="B106">
        <v>4.0008899986787499E-2</v>
      </c>
      <c r="C106">
        <v>5.2365000101417501E-3</v>
      </c>
      <c r="D106">
        <v>2.3576999865326698E-3</v>
      </c>
    </row>
    <row r="107" spans="1:4" x14ac:dyDescent="0.2">
      <c r="A107">
        <v>107</v>
      </c>
      <c r="B107">
        <v>4.6762600004512898E-2</v>
      </c>
      <c r="C107">
        <v>9.0014000306837209E-3</v>
      </c>
      <c r="D107">
        <v>3.3430999792471898E-3</v>
      </c>
    </row>
    <row r="108" spans="1:4" x14ac:dyDescent="0.2">
      <c r="A108">
        <v>108</v>
      </c>
      <c r="B108">
        <v>4.12804999996296E-2</v>
      </c>
      <c r="C108">
        <v>5.1242000154161299E-3</v>
      </c>
      <c r="D108">
        <v>2.4464000034640702E-3</v>
      </c>
    </row>
    <row r="109" spans="1:4" x14ac:dyDescent="0.2">
      <c r="A109">
        <v>109</v>
      </c>
      <c r="B109">
        <v>4.9334000004819203E-2</v>
      </c>
      <c r="C109">
        <v>5.5394999890268004E-3</v>
      </c>
      <c r="D109">
        <v>2.3920999865367702E-3</v>
      </c>
    </row>
    <row r="110" spans="1:4" x14ac:dyDescent="0.2">
      <c r="A110">
        <v>110</v>
      </c>
      <c r="B110">
        <v>4.6573699955843005E-2</v>
      </c>
      <c r="C110">
        <v>5.5259999953705102E-3</v>
      </c>
      <c r="D110">
        <v>3.27849998029705E-3</v>
      </c>
    </row>
    <row r="111" spans="1:4" x14ac:dyDescent="0.2">
      <c r="A111">
        <v>111</v>
      </c>
      <c r="B111">
        <v>4.7717200004626599E-2</v>
      </c>
      <c r="C111">
        <v>5.9039999996457404E-3</v>
      </c>
      <c r="D111">
        <v>2.5044999802048499E-3</v>
      </c>
    </row>
    <row r="112" spans="1:4" x14ac:dyDescent="0.2">
      <c r="A112">
        <v>112</v>
      </c>
      <c r="B112">
        <v>4.5763600019199595E-2</v>
      </c>
      <c r="C112">
        <v>6.1831000039092006E-3</v>
      </c>
      <c r="D112">
        <v>3.3462999908806502E-3</v>
      </c>
    </row>
    <row r="113" spans="1:4" x14ac:dyDescent="0.2">
      <c r="A113">
        <v>113</v>
      </c>
      <c r="B113">
        <v>4.1774100009206401E-2</v>
      </c>
      <c r="C113">
        <v>8.5165000200504402E-3</v>
      </c>
      <c r="D113">
        <v>2.83560002571903E-3</v>
      </c>
    </row>
    <row r="114" spans="1:4" x14ac:dyDescent="0.2">
      <c r="A114">
        <v>114</v>
      </c>
      <c r="B114">
        <v>5.3054899990456698E-2</v>
      </c>
      <c r="C114">
        <v>5.1210000037826796E-3</v>
      </c>
      <c r="D114">
        <v>3.34080000357062E-3</v>
      </c>
    </row>
    <row r="115" spans="1:4" x14ac:dyDescent="0.2">
      <c r="A115">
        <v>115</v>
      </c>
      <c r="B115">
        <v>5.6560099983471404E-2</v>
      </c>
      <c r="C115">
        <v>5.6115000006684498E-3</v>
      </c>
      <c r="D115">
        <v>2.4062000193225599E-3</v>
      </c>
    </row>
    <row r="116" spans="1:4" x14ac:dyDescent="0.2">
      <c r="A116">
        <v>116</v>
      </c>
      <c r="B116">
        <v>4.8253499971906401E-2</v>
      </c>
      <c r="C116">
        <v>4.9929999931919104E-3</v>
      </c>
      <c r="D116">
        <v>2.3780999981681799E-3</v>
      </c>
    </row>
    <row r="117" spans="1:4" x14ac:dyDescent="0.2">
      <c r="A117">
        <v>117</v>
      </c>
      <c r="B117">
        <v>4.3758799984061597E-2</v>
      </c>
      <c r="C117">
        <v>5.4766999710409402E-3</v>
      </c>
      <c r="D117">
        <v>2.3719999717286503E-3</v>
      </c>
    </row>
    <row r="118" spans="1:4" x14ac:dyDescent="0.2">
      <c r="A118">
        <v>118</v>
      </c>
      <c r="B118">
        <v>9.1111300025659106E-2</v>
      </c>
      <c r="C118">
        <v>1.02949999927659E-2</v>
      </c>
      <c r="D118">
        <v>4.0178999825002297E-3</v>
      </c>
    </row>
    <row r="119" spans="1:4" x14ac:dyDescent="0.2">
      <c r="A119">
        <v>119</v>
      </c>
      <c r="B119">
        <v>8.9098700027534505E-2</v>
      </c>
      <c r="C119">
        <v>1.03667000075802E-2</v>
      </c>
      <c r="D119">
        <v>3.9354999898932796E-3</v>
      </c>
    </row>
    <row r="120" spans="1:4" x14ac:dyDescent="0.2">
      <c r="A120">
        <v>120</v>
      </c>
      <c r="B120">
        <v>8.9046599987341296E-2</v>
      </c>
      <c r="C120">
        <v>1.01670000276499E-2</v>
      </c>
      <c r="D120">
        <v>4.3490999814821399E-3</v>
      </c>
    </row>
    <row r="121" spans="1:4" x14ac:dyDescent="0.2">
      <c r="A121">
        <v>121</v>
      </c>
      <c r="B121">
        <v>8.0435800009581698E-2</v>
      </c>
      <c r="C121">
        <v>8.9929000296251598E-3</v>
      </c>
      <c r="D121">
        <v>4.0284000078827297E-3</v>
      </c>
    </row>
    <row r="122" spans="1:4" x14ac:dyDescent="0.2">
      <c r="A122">
        <v>122</v>
      </c>
      <c r="B122">
        <v>9.2083499976070002E-2</v>
      </c>
      <c r="C122">
        <v>1.1182599973835699E-2</v>
      </c>
      <c r="D122">
        <v>3.6914999782311497E-3</v>
      </c>
    </row>
    <row r="123" spans="1:4" x14ac:dyDescent="0.2">
      <c r="A123">
        <v>123</v>
      </c>
      <c r="B123">
        <v>9.3495600003734511E-2</v>
      </c>
      <c r="C123">
        <v>1.06714000139618E-2</v>
      </c>
      <c r="D123">
        <v>3.93800000892952E-3</v>
      </c>
    </row>
    <row r="124" spans="1:4" x14ac:dyDescent="0.2">
      <c r="A124">
        <v>124</v>
      </c>
      <c r="B124">
        <v>8.4778800010099006E-2</v>
      </c>
      <c r="C124">
        <v>1.08077000277262E-2</v>
      </c>
      <c r="D124">
        <v>3.9259000004676602E-3</v>
      </c>
    </row>
    <row r="125" spans="1:4" x14ac:dyDescent="0.2">
      <c r="A125">
        <v>125</v>
      </c>
      <c r="B125">
        <v>9.5098200017673593E-2</v>
      </c>
      <c r="C125">
        <v>1.0706300008678199E-2</v>
      </c>
      <c r="D125">
        <v>4.1618000068410696E-3</v>
      </c>
    </row>
    <row r="126" spans="1:4" x14ac:dyDescent="0.2">
      <c r="A126">
        <v>126</v>
      </c>
      <c r="B126">
        <v>9.2096099979244103E-2</v>
      </c>
      <c r="C126">
        <v>1.3233799973022502E-2</v>
      </c>
      <c r="D126">
        <v>4.7051999899849701E-3</v>
      </c>
    </row>
    <row r="127" spans="1:4" x14ac:dyDescent="0.2">
      <c r="A127">
        <v>127</v>
      </c>
      <c r="B127">
        <v>9.6726499987198594E-2</v>
      </c>
      <c r="C127">
        <v>1.26825999814172E-2</v>
      </c>
      <c r="D127">
        <v>4.04620000153954E-3</v>
      </c>
    </row>
    <row r="128" spans="1:4" x14ac:dyDescent="0.2">
      <c r="A128">
        <v>128</v>
      </c>
      <c r="B128">
        <v>9.5740300002944395E-2</v>
      </c>
      <c r="C128">
        <v>1.0122599996975601E-2</v>
      </c>
      <c r="D128">
        <v>3.5849000141752099E-3</v>
      </c>
    </row>
    <row r="129" spans="1:4" x14ac:dyDescent="0.2">
      <c r="A129">
        <v>129</v>
      </c>
      <c r="B129">
        <v>0.11337060000187101</v>
      </c>
      <c r="C129">
        <v>1.04297999769187E-2</v>
      </c>
      <c r="D129">
        <v>4.27339996349473E-3</v>
      </c>
    </row>
    <row r="130" spans="1:4" x14ac:dyDescent="0.2">
      <c r="A130">
        <v>130</v>
      </c>
      <c r="B130">
        <v>0.111462499990011</v>
      </c>
      <c r="C130">
        <v>1.0866000002351899E-2</v>
      </c>
      <c r="D130">
        <v>4.5437999688147102E-3</v>
      </c>
    </row>
    <row r="131" spans="1:4" x14ac:dyDescent="0.2">
      <c r="A131">
        <v>131</v>
      </c>
      <c r="B131">
        <v>0.10254430003442301</v>
      </c>
      <c r="C131">
        <v>9.5790000159468001E-3</v>
      </c>
      <c r="D131">
        <v>3.36590001097647E-3</v>
      </c>
    </row>
    <row r="132" spans="1:4" x14ac:dyDescent="0.2">
      <c r="A132">
        <v>132</v>
      </c>
      <c r="B132">
        <v>9.1795299977093209E-2</v>
      </c>
      <c r="C132">
        <v>9.7923999874183192E-3</v>
      </c>
      <c r="D132">
        <v>3.9440999898943101E-3</v>
      </c>
    </row>
    <row r="133" spans="1:4" x14ac:dyDescent="0.2">
      <c r="A133">
        <v>133</v>
      </c>
      <c r="B133">
        <v>0.106744799995794</v>
      </c>
      <c r="C133">
        <v>1.04286999885516E-2</v>
      </c>
      <c r="D133">
        <v>3.7602999782393402E-3</v>
      </c>
    </row>
    <row r="134" spans="1:4" x14ac:dyDescent="0.2">
      <c r="A134">
        <v>134</v>
      </c>
      <c r="B134">
        <v>9.733480001159471E-2</v>
      </c>
      <c r="C134">
        <v>9.6181999651889696E-3</v>
      </c>
      <c r="D134">
        <v>4.0852999973139898E-3</v>
      </c>
    </row>
    <row r="135" spans="1:4" x14ac:dyDescent="0.2">
      <c r="A135">
        <v>135</v>
      </c>
      <c r="B135">
        <v>0.111418400001639</v>
      </c>
      <c r="C135">
        <v>1.0618299984344E-2</v>
      </c>
      <c r="D135">
        <v>4.0819000332703503E-3</v>
      </c>
    </row>
    <row r="136" spans="1:4" x14ac:dyDescent="0.2">
      <c r="A136">
        <v>136</v>
      </c>
      <c r="B136">
        <v>0.11093849998360301</v>
      </c>
      <c r="C136">
        <v>8.6921999809419503E-3</v>
      </c>
      <c r="D136">
        <v>3.7526999676629202E-3</v>
      </c>
    </row>
    <row r="137" spans="1:4" x14ac:dyDescent="0.2">
      <c r="A137">
        <v>137</v>
      </c>
      <c r="B137">
        <v>0.100472799977069</v>
      </c>
      <c r="C137">
        <v>8.7276999693131005E-3</v>
      </c>
      <c r="D137">
        <v>3.7756999972771103E-3</v>
      </c>
    </row>
    <row r="138" spans="1:4" x14ac:dyDescent="0.2">
      <c r="A138">
        <v>138</v>
      </c>
      <c r="B138">
        <v>0.10231390001535999</v>
      </c>
      <c r="C138">
        <v>1.0749500006568199E-2</v>
      </c>
      <c r="D138">
        <v>3.86410001738113E-3</v>
      </c>
    </row>
    <row r="139" spans="1:4" x14ac:dyDescent="0.2">
      <c r="A139">
        <v>139</v>
      </c>
      <c r="B139">
        <v>0.10272469999108499</v>
      </c>
      <c r="C139">
        <v>1.0079000003315701E-2</v>
      </c>
      <c r="D139">
        <v>4.1484000121272402E-3</v>
      </c>
    </row>
    <row r="140" spans="1:4" x14ac:dyDescent="0.2">
      <c r="A140">
        <v>140</v>
      </c>
      <c r="B140">
        <v>0.116408199983197</v>
      </c>
      <c r="C140">
        <v>9.7029999778897001E-3</v>
      </c>
      <c r="D140">
        <v>4.1582999983802394E-3</v>
      </c>
    </row>
    <row r="141" spans="1:4" x14ac:dyDescent="0.2">
      <c r="A141">
        <v>141</v>
      </c>
      <c r="B141">
        <v>0.10312399999747801</v>
      </c>
      <c r="C141">
        <v>1.0142200017071399E-2</v>
      </c>
      <c r="D141">
        <v>3.8581999888265199E-3</v>
      </c>
    </row>
    <row r="142" spans="1:4" x14ac:dyDescent="0.2">
      <c r="A142">
        <v>142</v>
      </c>
      <c r="B142">
        <v>0.10281099998792299</v>
      </c>
      <c r="C142">
        <v>9.9936999959027092E-3</v>
      </c>
      <c r="D142">
        <v>3.80609999410808E-3</v>
      </c>
    </row>
    <row r="143" spans="1:4" x14ac:dyDescent="0.2">
      <c r="A143">
        <v>143</v>
      </c>
      <c r="B143">
        <v>0.110193899990918</v>
      </c>
      <c r="C143">
        <v>1.0728300003392999E-2</v>
      </c>
      <c r="D143">
        <v>3.8303000110317901E-3</v>
      </c>
    </row>
    <row r="144" spans="1:4" x14ac:dyDescent="0.2">
      <c r="A144">
        <v>144</v>
      </c>
      <c r="B144">
        <v>0.111921500001699</v>
      </c>
      <c r="C144">
        <v>8.6755000211269293E-3</v>
      </c>
      <c r="D144">
        <v>3.76559996766445E-3</v>
      </c>
    </row>
    <row r="145" spans="1:4" x14ac:dyDescent="0.2">
      <c r="A145">
        <v>145</v>
      </c>
      <c r="B145">
        <v>0.11189060001015601</v>
      </c>
      <c r="C145">
        <v>9.84250000328756E-3</v>
      </c>
      <c r="D145">
        <v>3.9471000036428406E-3</v>
      </c>
    </row>
    <row r="146" spans="1:4" x14ac:dyDescent="0.2">
      <c r="A146">
        <v>146</v>
      </c>
      <c r="B146">
        <v>0.108628399993904</v>
      </c>
      <c r="C146">
        <v>8.78279997778008E-3</v>
      </c>
      <c r="D146">
        <v>5.2652999784186206E-3</v>
      </c>
    </row>
    <row r="147" spans="1:4" x14ac:dyDescent="0.2">
      <c r="A147">
        <v>147</v>
      </c>
      <c r="B147">
        <v>0.108335799995984</v>
      </c>
      <c r="C147">
        <v>1.05096999959641E-2</v>
      </c>
      <c r="D147">
        <v>3.6631000057241099E-3</v>
      </c>
    </row>
    <row r="148" spans="1:4" x14ac:dyDescent="0.2">
      <c r="A148">
        <v>148</v>
      </c>
      <c r="B148">
        <v>0.110337400019489</v>
      </c>
      <c r="C148">
        <v>9.95639998109254E-3</v>
      </c>
      <c r="D148">
        <v>3.8761999803682504E-3</v>
      </c>
    </row>
    <row r="149" spans="1:4" x14ac:dyDescent="0.2">
      <c r="A149">
        <v>149</v>
      </c>
      <c r="B149">
        <v>0.11020940000889799</v>
      </c>
      <c r="C149">
        <v>1.16868000077374E-2</v>
      </c>
      <c r="D149">
        <v>3.80179999410756E-3</v>
      </c>
    </row>
    <row r="150" spans="1:4" x14ac:dyDescent="0.2">
      <c r="A150">
        <v>150</v>
      </c>
      <c r="B150">
        <v>0.11319459999867801</v>
      </c>
      <c r="C150">
        <v>1.0083400002258699E-2</v>
      </c>
      <c r="D150">
        <v>4.1209999835700702E-3</v>
      </c>
    </row>
    <row r="151" spans="1:4" x14ac:dyDescent="0.2">
      <c r="A151">
        <v>151</v>
      </c>
      <c r="B151">
        <v>0.11704599996846801</v>
      </c>
      <c r="C151">
        <v>1.1161000020365399E-2</v>
      </c>
      <c r="D151">
        <v>3.9061000279616495E-3</v>
      </c>
    </row>
    <row r="152" spans="1:4" x14ac:dyDescent="0.2">
      <c r="A152">
        <v>152</v>
      </c>
      <c r="B152">
        <v>6.5865699980349704E-2</v>
      </c>
      <c r="C152">
        <v>5.7459999879938507E-3</v>
      </c>
      <c r="D152">
        <v>3.7016999613115296E-3</v>
      </c>
    </row>
    <row r="153" spans="1:4" x14ac:dyDescent="0.2">
      <c r="A153">
        <v>153</v>
      </c>
      <c r="B153">
        <v>5.9180900007049703E-2</v>
      </c>
      <c r="C153">
        <v>5.9116000102221698E-3</v>
      </c>
      <c r="D153">
        <v>2.4153000140358901E-3</v>
      </c>
    </row>
    <row r="154" spans="1:4" x14ac:dyDescent="0.2">
      <c r="A154">
        <v>154</v>
      </c>
      <c r="B154">
        <v>6.2038199985181501E-2</v>
      </c>
      <c r="C154">
        <v>8.36699996398238E-3</v>
      </c>
      <c r="D154">
        <v>2.4208000013459202E-3</v>
      </c>
    </row>
    <row r="155" spans="1:4" x14ac:dyDescent="0.2">
      <c r="A155">
        <v>155</v>
      </c>
      <c r="B155">
        <v>7.0245000006252598E-2</v>
      </c>
      <c r="C155">
        <v>1.1108799981229801E-2</v>
      </c>
      <c r="D155">
        <v>3.5930000194639398E-3</v>
      </c>
    </row>
    <row r="156" spans="1:4" x14ac:dyDescent="0.2">
      <c r="A156">
        <v>156</v>
      </c>
      <c r="B156">
        <v>6.5236799991907901E-2</v>
      </c>
      <c r="C156">
        <v>5.7959000059781803E-3</v>
      </c>
      <c r="D156">
        <v>2.4097999812511201E-3</v>
      </c>
    </row>
    <row r="157" spans="1:4" x14ac:dyDescent="0.2">
      <c r="A157">
        <v>157</v>
      </c>
      <c r="B157">
        <v>6.65335000121558E-2</v>
      </c>
      <c r="C157">
        <v>1.05776000054902E-2</v>
      </c>
      <c r="D157">
        <v>2.43600002249877E-3</v>
      </c>
    </row>
    <row r="158" spans="1:4" x14ac:dyDescent="0.2">
      <c r="A158">
        <v>158</v>
      </c>
      <c r="B158">
        <v>6.8191099990144693E-2</v>
      </c>
      <c r="C158">
        <v>1.0036899993792699E-2</v>
      </c>
      <c r="D158">
        <v>3.9793999803805404E-3</v>
      </c>
    </row>
    <row r="159" spans="1:4" x14ac:dyDescent="0.2">
      <c r="A159">
        <v>159</v>
      </c>
      <c r="B159">
        <v>0.105482199978723</v>
      </c>
      <c r="C159">
        <v>1.23490000078163E-2</v>
      </c>
      <c r="D159">
        <v>3.9622000258532301E-3</v>
      </c>
    </row>
    <row r="160" spans="1:4" x14ac:dyDescent="0.2">
      <c r="A160">
        <v>160</v>
      </c>
      <c r="B160">
        <v>0.10722960000748499</v>
      </c>
      <c r="C160">
        <v>9.1465000423340791E-3</v>
      </c>
      <c r="D160">
        <v>3.9014999856590198E-3</v>
      </c>
    </row>
    <row r="161" spans="1:4" x14ac:dyDescent="0.2">
      <c r="A161">
        <v>161</v>
      </c>
      <c r="B161">
        <v>0.11007640000570899</v>
      </c>
      <c r="C161">
        <v>9.9291000424272993E-3</v>
      </c>
      <c r="D161">
        <v>4.1062000036617896E-3</v>
      </c>
    </row>
    <row r="162" spans="1:4" x14ac:dyDescent="0.2">
      <c r="A162">
        <v>162</v>
      </c>
      <c r="B162">
        <v>7.43889999739622E-2</v>
      </c>
      <c r="C162">
        <v>5.5833999795140699E-3</v>
      </c>
      <c r="D162">
        <v>3.05149997075204E-3</v>
      </c>
    </row>
    <row r="163" spans="1:4" x14ac:dyDescent="0.2">
      <c r="A163">
        <v>163</v>
      </c>
      <c r="B163">
        <v>6.4669800030969699E-2</v>
      </c>
      <c r="C163">
        <v>6.0326000038912701E-3</v>
      </c>
      <c r="D163">
        <v>3.0920000426704003E-3</v>
      </c>
    </row>
    <row r="164" spans="1:4" x14ac:dyDescent="0.2">
      <c r="A164">
        <v>164</v>
      </c>
      <c r="B164">
        <v>6.6120200017394298E-2</v>
      </c>
      <c r="C164">
        <v>1.0288999965268801E-2</v>
      </c>
      <c r="D164">
        <v>3.5098999887850299E-3</v>
      </c>
    </row>
    <row r="165" spans="1:4" x14ac:dyDescent="0.2">
      <c r="A165">
        <v>165</v>
      </c>
      <c r="B165">
        <v>7.6273699960438507E-2</v>
      </c>
      <c r="C165">
        <v>6.0243999996600897E-3</v>
      </c>
      <c r="D165">
        <v>2.4615000256744601E-3</v>
      </c>
    </row>
    <row r="166" spans="1:4" x14ac:dyDescent="0.2">
      <c r="A166">
        <v>166</v>
      </c>
      <c r="B166">
        <v>7.2767599976941696E-2</v>
      </c>
      <c r="C166">
        <v>5.8443999932933297E-3</v>
      </c>
      <c r="D166">
        <v>2.3758000224916001E-3</v>
      </c>
    </row>
    <row r="167" spans="1:4" x14ac:dyDescent="0.2">
      <c r="A167">
        <v>167</v>
      </c>
      <c r="B167">
        <v>8.5257499995350303E-2</v>
      </c>
      <c r="C167">
        <v>1.1404499991840501E-2</v>
      </c>
      <c r="D167">
        <v>4.0370000078837603E-3</v>
      </c>
    </row>
    <row r="168" spans="1:4" x14ac:dyDescent="0.2">
      <c r="A168">
        <v>168</v>
      </c>
      <c r="B168">
        <v>7.6072999991083606E-2</v>
      </c>
      <c r="C168">
        <v>5.3946999742038298E-3</v>
      </c>
      <c r="D168">
        <v>2.44920001932769E-3</v>
      </c>
    </row>
    <row r="169" spans="1:4" x14ac:dyDescent="0.2">
      <c r="A169">
        <v>169</v>
      </c>
      <c r="B169">
        <v>7.9008000011526705E-2</v>
      </c>
      <c r="C169">
        <v>6.6999999944528099E-3</v>
      </c>
      <c r="D169">
        <v>2.4566999854869201E-3</v>
      </c>
    </row>
    <row r="170" spans="1:4" x14ac:dyDescent="0.2">
      <c r="A170">
        <v>170</v>
      </c>
      <c r="B170">
        <v>0.116303300001163</v>
      </c>
      <c r="C170">
        <v>1.05144999906769E-2</v>
      </c>
      <c r="D170">
        <v>5.4022000313125301E-3</v>
      </c>
    </row>
    <row r="171" spans="1:4" x14ac:dyDescent="0.2">
      <c r="A171">
        <v>171</v>
      </c>
      <c r="B171">
        <v>0.118033900025693</v>
      </c>
      <c r="C171">
        <v>1.29689000004873E-2</v>
      </c>
      <c r="D171">
        <v>3.9519999972981099E-3</v>
      </c>
    </row>
    <row r="172" spans="1:4" x14ac:dyDescent="0.2">
      <c r="A172">
        <v>172</v>
      </c>
      <c r="B172">
        <v>0.13740189997406499</v>
      </c>
      <c r="C172">
        <v>9.9247999969520606E-3</v>
      </c>
      <c r="D172">
        <v>3.8500000300700703E-3</v>
      </c>
    </row>
    <row r="173" spans="1:4" x14ac:dyDescent="0.2">
      <c r="A173">
        <v>173</v>
      </c>
      <c r="B173">
        <v>0.14543780002895801</v>
      </c>
      <c r="C173">
        <v>1.20495999908598E-2</v>
      </c>
      <c r="D173">
        <v>3.9129000015236601E-3</v>
      </c>
    </row>
    <row r="174" spans="1:4" x14ac:dyDescent="0.2">
      <c r="A174">
        <v>174</v>
      </c>
      <c r="B174">
        <v>0.13083109997751299</v>
      </c>
      <c r="C174">
        <v>1.2267600004634E-2</v>
      </c>
      <c r="D174">
        <v>3.8384000163205201E-3</v>
      </c>
    </row>
    <row r="175" spans="1:4" x14ac:dyDescent="0.2">
      <c r="A175">
        <v>175</v>
      </c>
      <c r="B175">
        <v>0.13188789998821401</v>
      </c>
      <c r="C175">
        <v>1.01345000075525E-2</v>
      </c>
      <c r="D175">
        <v>4.1524999687680897E-3</v>
      </c>
    </row>
    <row r="176" spans="1:4" x14ac:dyDescent="0.2">
      <c r="A176">
        <v>176</v>
      </c>
      <c r="B176">
        <v>0.13458530002026201</v>
      </c>
      <c r="C176">
        <v>1.1323199987600599E-2</v>
      </c>
      <c r="D176">
        <v>3.4300000152143102E-3</v>
      </c>
    </row>
    <row r="177" spans="1:4" x14ac:dyDescent="0.2">
      <c r="A177">
        <v>177</v>
      </c>
      <c r="B177">
        <v>0.12875509996774701</v>
      </c>
      <c r="C177">
        <v>9.8442999842518388E-3</v>
      </c>
      <c r="D177">
        <v>3.9538999772048503E-3</v>
      </c>
    </row>
    <row r="178" spans="1:4" x14ac:dyDescent="0.2">
      <c r="A178">
        <v>178</v>
      </c>
      <c r="B178">
        <v>0.140719599994554</v>
      </c>
      <c r="C178">
        <v>1.14771999960794E-2</v>
      </c>
      <c r="D178">
        <v>3.9040000046952602E-3</v>
      </c>
    </row>
    <row r="179" spans="1:4" x14ac:dyDescent="0.2">
      <c r="A179">
        <v>179</v>
      </c>
      <c r="B179">
        <v>0.13897840003664802</v>
      </c>
      <c r="C179">
        <v>1.0846599980141E-2</v>
      </c>
      <c r="D179">
        <v>4.72770002488687E-3</v>
      </c>
    </row>
    <row r="180" spans="1:4" x14ac:dyDescent="0.2">
      <c r="A180">
        <v>180</v>
      </c>
      <c r="B180">
        <v>0.132565500007331</v>
      </c>
      <c r="C180">
        <v>1.01678000191895E-2</v>
      </c>
      <c r="D180">
        <v>3.9504000142187501E-3</v>
      </c>
    </row>
    <row r="181" spans="1:4" x14ac:dyDescent="0.2">
      <c r="A181">
        <v>181</v>
      </c>
      <c r="B181">
        <v>0.13061869999546602</v>
      </c>
      <c r="C181">
        <v>1.0811000038302101E-2</v>
      </c>
      <c r="D181">
        <v>5.3644999752577799E-3</v>
      </c>
    </row>
    <row r="182" spans="1:4" x14ac:dyDescent="0.2">
      <c r="A182">
        <v>182</v>
      </c>
      <c r="B182">
        <v>0.13431969996418</v>
      </c>
      <c r="C182">
        <v>1.06946999949286E-2</v>
      </c>
      <c r="D182">
        <v>3.8821000089228597E-3</v>
      </c>
    </row>
    <row r="183" spans="1:4" x14ac:dyDescent="0.2">
      <c r="A183">
        <v>183</v>
      </c>
      <c r="B183">
        <v>0.14102720001574101</v>
      </c>
      <c r="C183">
        <v>1.2898400018457299E-2</v>
      </c>
      <c r="D183">
        <v>4.1778999730013294E-3</v>
      </c>
    </row>
    <row r="184" spans="1:4" x14ac:dyDescent="0.2">
      <c r="A184">
        <v>184</v>
      </c>
      <c r="B184">
        <v>0.13832259996888699</v>
      </c>
      <c r="C184">
        <v>1.0776099998111001E-2</v>
      </c>
      <c r="D184">
        <v>3.75169997823832E-3</v>
      </c>
    </row>
    <row r="185" spans="1:4" x14ac:dyDescent="0.2">
      <c r="A185">
        <v>185</v>
      </c>
      <c r="B185">
        <v>0.14166409996505502</v>
      </c>
      <c r="C185">
        <v>9.7441999969305401E-3</v>
      </c>
      <c r="D185">
        <v>3.9187999846035304E-3</v>
      </c>
    </row>
    <row r="186" spans="1:4" x14ac:dyDescent="0.2">
      <c r="A186">
        <v>186</v>
      </c>
      <c r="B186">
        <v>0.14714700000695299</v>
      </c>
      <c r="C186">
        <v>1.0694499997043701E-2</v>
      </c>
      <c r="D186">
        <v>4.0539000110584294E-3</v>
      </c>
    </row>
    <row r="187" spans="1:4" x14ac:dyDescent="0.2">
      <c r="A187">
        <v>187</v>
      </c>
      <c r="B187">
        <v>0.13937099997747199</v>
      </c>
      <c r="C187">
        <v>1.1860199992952399E-2</v>
      </c>
      <c r="D187">
        <v>4.1935999888664801E-3</v>
      </c>
    </row>
    <row r="188" spans="1:4" x14ac:dyDescent="0.2">
      <c r="A188">
        <v>188</v>
      </c>
      <c r="B188">
        <v>0.153133399999205</v>
      </c>
      <c r="C188">
        <v>1.22281000130897E-2</v>
      </c>
      <c r="D188">
        <v>3.8275999941106398E-3</v>
      </c>
    </row>
    <row r="189" spans="1:4" x14ac:dyDescent="0.2">
      <c r="A189">
        <v>189</v>
      </c>
      <c r="B189">
        <v>0.13958909999018898</v>
      </c>
      <c r="C189">
        <v>1.1482499985504499E-2</v>
      </c>
      <c r="D189">
        <v>3.8389000110328197E-3</v>
      </c>
    </row>
    <row r="190" spans="1:4" x14ac:dyDescent="0.2">
      <c r="A190">
        <v>190</v>
      </c>
      <c r="B190">
        <v>0.151601800007483</v>
      </c>
      <c r="C190">
        <v>1.1749599980248601E-2</v>
      </c>
      <c r="D190">
        <v>6.0569000197574401E-3</v>
      </c>
    </row>
    <row r="191" spans="1:4" x14ac:dyDescent="0.2">
      <c r="A191">
        <v>191</v>
      </c>
      <c r="B191">
        <v>0.15456619998985799</v>
      </c>
      <c r="C191">
        <v>1.2442099978215901E-2</v>
      </c>
      <c r="D191">
        <v>3.8888999824848699E-3</v>
      </c>
    </row>
    <row r="192" spans="1:4" x14ac:dyDescent="0.2">
      <c r="A192">
        <v>192</v>
      </c>
      <c r="B192">
        <v>0.15531369999735001</v>
      </c>
      <c r="C192">
        <v>9.1978000000381109E-3</v>
      </c>
      <c r="D192">
        <v>3.9688000015303199E-3</v>
      </c>
    </row>
    <row r="193" spans="1:4" x14ac:dyDescent="0.2">
      <c r="A193">
        <v>193</v>
      </c>
      <c r="B193">
        <v>0.15515760001107901</v>
      </c>
      <c r="C193">
        <v>1.1594099987632899E-2</v>
      </c>
      <c r="D193">
        <v>3.9888999708637103E-3</v>
      </c>
    </row>
    <row r="194" spans="1:4" x14ac:dyDescent="0.2">
      <c r="A194">
        <v>194</v>
      </c>
      <c r="B194">
        <v>0.15365210001618801</v>
      </c>
      <c r="C194">
        <v>9.991400020226129E-3</v>
      </c>
      <c r="D194">
        <v>3.96619998355163E-3</v>
      </c>
    </row>
    <row r="195" spans="1:4" x14ac:dyDescent="0.2">
      <c r="A195">
        <v>195</v>
      </c>
      <c r="B195">
        <v>0.154453300001478</v>
      </c>
      <c r="C195">
        <v>1.0799400024552501E-2</v>
      </c>
      <c r="D195">
        <v>3.9444999856641499E-3</v>
      </c>
    </row>
    <row r="196" spans="1:4" x14ac:dyDescent="0.2">
      <c r="A196">
        <v>196</v>
      </c>
      <c r="B196">
        <v>0.16165830002137202</v>
      </c>
      <c r="C196">
        <v>9.9469999895518395E-3</v>
      </c>
      <c r="D196">
        <v>4.2025000311696195E-3</v>
      </c>
    </row>
    <row r="197" spans="1:4" x14ac:dyDescent="0.2">
      <c r="A197">
        <v>197</v>
      </c>
      <c r="B197">
        <v>8.0523400038145995E-2</v>
      </c>
      <c r="C197">
        <v>6.0629000017797799E-3</v>
      </c>
      <c r="D197">
        <v>2.4285000108648E-3</v>
      </c>
    </row>
    <row r="198" spans="1:4" x14ac:dyDescent="0.2">
      <c r="A198">
        <v>198</v>
      </c>
      <c r="B198">
        <v>0.100770300014119</v>
      </c>
      <c r="C198">
        <v>8.9670999841473496E-3</v>
      </c>
      <c r="D198">
        <v>2.45480000558018E-3</v>
      </c>
    </row>
    <row r="199" spans="1:4" x14ac:dyDescent="0.2">
      <c r="A199">
        <v>199</v>
      </c>
      <c r="B199">
        <v>8.4347300025910898E-2</v>
      </c>
      <c r="C199">
        <v>7.7098000019759595E-3</v>
      </c>
      <c r="D199">
        <v>2.4730999939492899E-3</v>
      </c>
    </row>
    <row r="200" spans="1:4" x14ac:dyDescent="0.2">
      <c r="A200">
        <v>200</v>
      </c>
      <c r="B200">
        <v>9.4568999975308501E-2</v>
      </c>
      <c r="C200">
        <v>5.5109999721025798E-3</v>
      </c>
      <c r="D200">
        <v>3.5604999993665803E-3</v>
      </c>
    </row>
    <row r="201" spans="1:4" x14ac:dyDescent="0.2">
      <c r="A201">
        <v>201</v>
      </c>
      <c r="B201">
        <v>8.0507199982093811E-2</v>
      </c>
      <c r="C201">
        <v>9.3361999915941799E-3</v>
      </c>
      <c r="D201">
        <v>2.43670001509599E-3</v>
      </c>
    </row>
    <row r="202" spans="1:4" x14ac:dyDescent="0.2">
      <c r="A202">
        <v>202</v>
      </c>
      <c r="B202">
        <v>9.1306499962229198E-2</v>
      </c>
      <c r="C202">
        <v>1.16067999897495E-2</v>
      </c>
      <c r="D202">
        <v>4.0489000184606898E-3</v>
      </c>
    </row>
    <row r="203" spans="1:4" x14ac:dyDescent="0.2">
      <c r="A203">
        <v>203</v>
      </c>
      <c r="B203">
        <v>0.10210410000581699</v>
      </c>
      <c r="C203">
        <v>7.6322000040818195E-3</v>
      </c>
      <c r="D203">
        <v>3.6058999739907401E-3</v>
      </c>
    </row>
    <row r="204" spans="1:4" x14ac:dyDescent="0.2">
      <c r="A204">
        <v>204</v>
      </c>
      <c r="B204">
        <v>9.1510800029936903E-2</v>
      </c>
      <c r="C204">
        <v>8.5136000052443705E-3</v>
      </c>
      <c r="D204">
        <v>5.7999999626190402E-3</v>
      </c>
    </row>
    <row r="205" spans="1:4" x14ac:dyDescent="0.2">
      <c r="A205">
        <v>205</v>
      </c>
      <c r="B205">
        <v>9.4476300000678706E-2</v>
      </c>
      <c r="C205">
        <v>1.1510300009831501E-2</v>
      </c>
      <c r="D205">
        <v>4.0750000152911499E-3</v>
      </c>
    </row>
    <row r="206" spans="1:4" x14ac:dyDescent="0.2">
      <c r="A206">
        <v>206</v>
      </c>
      <c r="B206">
        <v>0.14331420002235898</v>
      </c>
      <c r="C206">
        <v>1.23488000099314E-2</v>
      </c>
      <c r="D206">
        <v>4.0705000174057196E-3</v>
      </c>
    </row>
    <row r="207" spans="1:4" x14ac:dyDescent="0.2">
      <c r="A207">
        <v>207</v>
      </c>
      <c r="B207">
        <v>0.14396249998753699</v>
      </c>
      <c r="C207">
        <v>1.2143999992986201E-2</v>
      </c>
      <c r="D207">
        <v>4.1026999952009603E-3</v>
      </c>
    </row>
    <row r="208" spans="1:4" x14ac:dyDescent="0.2">
      <c r="A208">
        <v>208</v>
      </c>
      <c r="B208">
        <v>0.128531200016368</v>
      </c>
      <c r="C208">
        <v>7.7289000273594796E-3</v>
      </c>
      <c r="D208">
        <v>2.4757000119279798E-3</v>
      </c>
    </row>
    <row r="209" spans="1:4" x14ac:dyDescent="0.2">
      <c r="A209">
        <v>209</v>
      </c>
      <c r="B209">
        <v>9.2904100029045297E-2</v>
      </c>
      <c r="C209">
        <v>7.9226000252674497E-3</v>
      </c>
      <c r="D209">
        <v>2.4312999812536799E-3</v>
      </c>
    </row>
    <row r="210" spans="1:4" x14ac:dyDescent="0.2">
      <c r="A210">
        <v>210</v>
      </c>
      <c r="B210">
        <v>9.2205000009926097E-2</v>
      </c>
      <c r="C210">
        <v>9.1630000042641699E-3</v>
      </c>
      <c r="D210">
        <v>4.5919000058347497E-3</v>
      </c>
    </row>
    <row r="211" spans="1:4" x14ac:dyDescent="0.2">
      <c r="A211">
        <v>211</v>
      </c>
      <c r="B211">
        <v>8.9807999984259299E-2</v>
      </c>
      <c r="C211">
        <v>7.5297999956092099E-3</v>
      </c>
      <c r="D211">
        <v>2.5045999791473098E-3</v>
      </c>
    </row>
    <row r="212" spans="1:4" x14ac:dyDescent="0.2">
      <c r="A212">
        <v>212</v>
      </c>
      <c r="B212">
        <v>9.3492099995273706E-2</v>
      </c>
      <c r="C212">
        <v>1.1214899996048099E-2</v>
      </c>
      <c r="D212">
        <v>3.7126000279386001E-3</v>
      </c>
    </row>
    <row r="213" spans="1:4" x14ac:dyDescent="0.2">
      <c r="A213">
        <v>213</v>
      </c>
      <c r="B213">
        <v>9.0158500006509698E-2</v>
      </c>
      <c r="C213">
        <v>6.5734000145312096E-3</v>
      </c>
      <c r="D213">
        <v>3.7539999993896297E-3</v>
      </c>
    </row>
    <row r="214" spans="1:4" x14ac:dyDescent="0.2">
      <c r="A214">
        <v>214</v>
      </c>
      <c r="B214">
        <v>9.7544299978835597E-2</v>
      </c>
      <c r="C214">
        <v>6.3068999679671807E-3</v>
      </c>
      <c r="D214">
        <v>2.4425999981758598E-3</v>
      </c>
    </row>
    <row r="215" spans="1:4" x14ac:dyDescent="0.2">
      <c r="A215">
        <v>215</v>
      </c>
      <c r="B215">
        <v>0.15277759998753002</v>
      </c>
      <c r="C215">
        <v>1.21126000067306E-2</v>
      </c>
      <c r="D215">
        <v>4.0007000279729203E-3</v>
      </c>
    </row>
    <row r="216" spans="1:4" x14ac:dyDescent="0.2">
      <c r="A216">
        <v>216</v>
      </c>
      <c r="B216">
        <v>0.164424700005838</v>
      </c>
      <c r="C216">
        <v>1.0255699999106499E-2</v>
      </c>
      <c r="D216">
        <v>3.9642000047024296E-3</v>
      </c>
    </row>
    <row r="217" spans="1:4" x14ac:dyDescent="0.2">
      <c r="A217">
        <v>217</v>
      </c>
      <c r="B217">
        <v>0.18134339998141499</v>
      </c>
      <c r="C217">
        <v>1.11369000023842E-2</v>
      </c>
      <c r="D217">
        <v>3.8915999994060205E-3</v>
      </c>
    </row>
    <row r="218" spans="1:4" x14ac:dyDescent="0.2">
      <c r="A218">
        <v>218</v>
      </c>
      <c r="B218">
        <v>0.17319250000582501</v>
      </c>
      <c r="C218">
        <v>1.18925000151648E-2</v>
      </c>
      <c r="D218">
        <v>3.9572999867232206E-3</v>
      </c>
    </row>
    <row r="219" spans="1:4" x14ac:dyDescent="0.2">
      <c r="A219">
        <v>219</v>
      </c>
      <c r="B219">
        <v>0.17805150000640399</v>
      </c>
      <c r="C219">
        <v>1.18996999844966E-2</v>
      </c>
      <c r="D219">
        <v>3.9904000004753401E-3</v>
      </c>
    </row>
    <row r="220" spans="1:4" x14ac:dyDescent="0.2">
      <c r="A220">
        <v>220</v>
      </c>
      <c r="B220">
        <v>0.182748299994273</v>
      </c>
      <c r="C220">
        <v>9.7634000212565297E-3</v>
      </c>
      <c r="D220">
        <v>3.9019999803713203E-3</v>
      </c>
    </row>
    <row r="221" spans="1:4" x14ac:dyDescent="0.2">
      <c r="A221">
        <v>221</v>
      </c>
      <c r="B221">
        <v>0.1692348999768</v>
      </c>
      <c r="C221">
        <v>1.1581600028875899E-2</v>
      </c>
      <c r="D221">
        <v>3.9871999888418897E-3</v>
      </c>
    </row>
    <row r="222" spans="1:4" x14ac:dyDescent="0.2">
      <c r="A222">
        <v>222</v>
      </c>
      <c r="B222">
        <v>0.179554499982259</v>
      </c>
      <c r="C222">
        <v>1.26450000152544E-2</v>
      </c>
      <c r="D222">
        <v>3.8824000057502404E-3</v>
      </c>
    </row>
    <row r="223" spans="1:4" x14ac:dyDescent="0.2">
      <c r="A223">
        <v>223</v>
      </c>
      <c r="B223">
        <v>0.177897599996867</v>
      </c>
      <c r="C223">
        <v>1.21180999940406E-2</v>
      </c>
      <c r="D223">
        <v>5.23300000168092E-3</v>
      </c>
    </row>
    <row r="224" spans="1:4" x14ac:dyDescent="0.2">
      <c r="A224">
        <v>224</v>
      </c>
      <c r="B224">
        <v>0.16493059997628701</v>
      </c>
      <c r="C224">
        <v>8.1117999798152596E-3</v>
      </c>
      <c r="D224">
        <v>3.4885000331996699E-3</v>
      </c>
    </row>
    <row r="225" spans="1:4" x14ac:dyDescent="0.2">
      <c r="A225">
        <v>225</v>
      </c>
      <c r="B225">
        <v>0.171834599996145</v>
      </c>
      <c r="C225">
        <v>9.8109999726148003E-3</v>
      </c>
      <c r="D225">
        <v>3.8562000099773199E-3</v>
      </c>
    </row>
    <row r="226" spans="1:4" x14ac:dyDescent="0.2">
      <c r="A226">
        <v>226</v>
      </c>
      <c r="B226">
        <v>0.18095340001309498</v>
      </c>
      <c r="C226">
        <v>1.11526000182493E-2</v>
      </c>
      <c r="D226">
        <v>3.89920000998245E-3</v>
      </c>
    </row>
    <row r="227" spans="1:4" x14ac:dyDescent="0.2">
      <c r="A227">
        <v>227</v>
      </c>
      <c r="B227">
        <v>0.17645610000727099</v>
      </c>
      <c r="C227">
        <v>1.16931000320619E-2</v>
      </c>
      <c r="D227">
        <v>4.0163999983633403E-3</v>
      </c>
    </row>
    <row r="228" spans="1:4" x14ac:dyDescent="0.2">
      <c r="A228">
        <v>228</v>
      </c>
      <c r="B228">
        <v>0.17556389998389899</v>
      </c>
      <c r="C228">
        <v>9.5935999979701505E-3</v>
      </c>
      <c r="D228">
        <v>4.0189000173995702E-3</v>
      </c>
    </row>
    <row r="229" spans="1:4" x14ac:dyDescent="0.2">
      <c r="A229">
        <v>229</v>
      </c>
      <c r="B229">
        <v>0.181783600010021</v>
      </c>
      <c r="C229">
        <v>1.15421999907994E-2</v>
      </c>
      <c r="D229">
        <v>4.2909000057988998E-3</v>
      </c>
    </row>
    <row r="230" spans="1:4" x14ac:dyDescent="0.2">
      <c r="A230">
        <v>230</v>
      </c>
      <c r="B230">
        <v>0.193698099974426</v>
      </c>
      <c r="C230">
        <v>1.09587000224564E-2</v>
      </c>
      <c r="D230">
        <v>3.9589000152773198E-3</v>
      </c>
    </row>
    <row r="231" spans="1:4" x14ac:dyDescent="0.2">
      <c r="A231">
        <v>231</v>
      </c>
      <c r="B231">
        <v>0.18486899998606499</v>
      </c>
      <c r="C231">
        <v>1.1549299961188799E-2</v>
      </c>
      <c r="D231">
        <v>3.9671999729762302E-3</v>
      </c>
    </row>
    <row r="232" spans="1:4" x14ac:dyDescent="0.2">
      <c r="A232">
        <v>232</v>
      </c>
      <c r="B232">
        <v>0.199284300015278</v>
      </c>
      <c r="C232">
        <v>9.5955000233516295E-3</v>
      </c>
      <c r="D232">
        <v>3.9758999719197103E-3</v>
      </c>
    </row>
    <row r="233" spans="1:4" x14ac:dyDescent="0.2">
      <c r="A233">
        <v>233</v>
      </c>
      <c r="B233">
        <v>0.18737700002020499</v>
      </c>
      <c r="C233">
        <v>1.0292899969499499E-2</v>
      </c>
      <c r="D233">
        <v>3.8752999898861102E-3</v>
      </c>
    </row>
    <row r="234" spans="1:4" x14ac:dyDescent="0.2">
      <c r="A234">
        <v>234</v>
      </c>
      <c r="B234">
        <v>0.18993379999301302</v>
      </c>
      <c r="C234">
        <v>9.9553999916679407E-3</v>
      </c>
      <c r="D234">
        <v>3.9835999814385997E-3</v>
      </c>
    </row>
    <row r="235" spans="1:4" x14ac:dyDescent="0.2">
      <c r="A235">
        <v>235</v>
      </c>
      <c r="B235">
        <v>0.185584200016819</v>
      </c>
      <c r="C235">
        <v>1.11594999907538E-2</v>
      </c>
      <c r="D235">
        <v>3.5236999792687103E-3</v>
      </c>
    </row>
    <row r="236" spans="1:4" x14ac:dyDescent="0.2">
      <c r="A236">
        <v>236</v>
      </c>
      <c r="B236">
        <v>0.178757900039272</v>
      </c>
      <c r="C236">
        <v>8.90719998096756E-3</v>
      </c>
      <c r="D236">
        <v>3.3923999581020299E-3</v>
      </c>
    </row>
    <row r="237" spans="1:4" x14ac:dyDescent="0.2">
      <c r="A237">
        <v>237</v>
      </c>
      <c r="B237">
        <v>0.184732399975473</v>
      </c>
      <c r="C237">
        <v>1.1537399996086601E-2</v>
      </c>
      <c r="D237">
        <v>4.0782999803923303E-3</v>
      </c>
    </row>
    <row r="238" spans="1:4" x14ac:dyDescent="0.2">
      <c r="A238">
        <v>238</v>
      </c>
      <c r="B238">
        <v>0.14579570001842498</v>
      </c>
      <c r="C238">
        <v>8.7805000021034998E-3</v>
      </c>
      <c r="D238">
        <v>3.5569999909057502E-3</v>
      </c>
    </row>
    <row r="239" spans="1:4" x14ac:dyDescent="0.2">
      <c r="A239">
        <v>239</v>
      </c>
      <c r="B239">
        <v>0.106945200013797</v>
      </c>
      <c r="C239">
        <v>8.3414999608066795E-3</v>
      </c>
      <c r="D239">
        <v>3.3050999718398002E-3</v>
      </c>
    </row>
    <row r="240" spans="1:4" x14ac:dyDescent="0.2">
      <c r="A240">
        <v>240</v>
      </c>
      <c r="B240">
        <v>0.11477240000203801</v>
      </c>
      <c r="C240">
        <v>6.0716999996657207E-3</v>
      </c>
      <c r="D240">
        <v>2.5124000330833899E-3</v>
      </c>
    </row>
    <row r="241" spans="1:4" x14ac:dyDescent="0.2">
      <c r="A241">
        <v>241</v>
      </c>
      <c r="B241">
        <v>0.114725999992515</v>
      </c>
      <c r="C241">
        <v>6.7990999923495093E-3</v>
      </c>
      <c r="D241">
        <v>3.6367000120662799E-3</v>
      </c>
    </row>
    <row r="242" spans="1:4" x14ac:dyDescent="0.2">
      <c r="A242">
        <v>242</v>
      </c>
      <c r="B242">
        <v>0.11755499999708201</v>
      </c>
      <c r="C242">
        <v>7.8771999596938206E-3</v>
      </c>
      <c r="D242">
        <v>4.0623999666422597E-3</v>
      </c>
    </row>
    <row r="243" spans="1:4" x14ac:dyDescent="0.2">
      <c r="A243">
        <v>243</v>
      </c>
      <c r="B243">
        <v>0.105591900000945</v>
      </c>
      <c r="C243">
        <v>9.5620000138296711E-3</v>
      </c>
      <c r="D243">
        <v>2.5546999950165602E-3</v>
      </c>
    </row>
    <row r="244" spans="1:4" x14ac:dyDescent="0.2">
      <c r="A244">
        <v>244</v>
      </c>
      <c r="B244">
        <v>0.11982450000686999</v>
      </c>
      <c r="C244">
        <v>9.4446999810315901E-3</v>
      </c>
      <c r="D244">
        <v>3.3510000321257298E-3</v>
      </c>
    </row>
    <row r="245" spans="1:4" x14ac:dyDescent="0.2">
      <c r="A245">
        <v>245</v>
      </c>
      <c r="B245">
        <v>0.185202100010428</v>
      </c>
      <c r="C245">
        <v>1.3009800022700798E-2</v>
      </c>
      <c r="D245">
        <v>2.4968000161606999E-3</v>
      </c>
    </row>
    <row r="246" spans="1:4" x14ac:dyDescent="0.2">
      <c r="A246">
        <v>246</v>
      </c>
      <c r="B246">
        <v>0.114515799987202</v>
      </c>
      <c r="C246">
        <v>6.8487000135064495E-3</v>
      </c>
      <c r="D246">
        <v>2.4515999939467201E-3</v>
      </c>
    </row>
    <row r="247" spans="1:4" x14ac:dyDescent="0.2">
      <c r="A247">
        <v>247</v>
      </c>
      <c r="B247">
        <v>0.10879169999498101</v>
      </c>
      <c r="C247">
        <v>7.2356000146100996E-3</v>
      </c>
      <c r="D247">
        <v>2.4540000140405001E-3</v>
      </c>
    </row>
    <row r="248" spans="1:4" x14ac:dyDescent="0.2">
      <c r="A248">
        <v>248</v>
      </c>
      <c r="B248">
        <v>0.11577180002859599</v>
      </c>
      <c r="C248">
        <v>6.4291999933629995E-3</v>
      </c>
      <c r="D248">
        <v>2.45050000557967E-3</v>
      </c>
    </row>
    <row r="249" spans="1:4" x14ac:dyDescent="0.2">
      <c r="A249">
        <v>249</v>
      </c>
      <c r="B249">
        <v>0.105303400005141</v>
      </c>
      <c r="C249">
        <v>6.8577000092773207E-3</v>
      </c>
      <c r="D249">
        <v>2.3993000013433599E-3</v>
      </c>
    </row>
    <row r="250" spans="1:4" x14ac:dyDescent="0.2">
      <c r="A250">
        <v>250</v>
      </c>
      <c r="B250">
        <v>0.14346879997901799</v>
      </c>
      <c r="C250">
        <v>7.0074999712232897E-3</v>
      </c>
      <c r="D250">
        <v>2.53670000347483E-3</v>
      </c>
    </row>
    <row r="251" spans="1:4" x14ac:dyDescent="0.2">
      <c r="A251">
        <v>251</v>
      </c>
      <c r="B251">
        <v>0.111134100006893</v>
      </c>
      <c r="C251">
        <v>7.2273000114364497E-3</v>
      </c>
      <c r="D251">
        <v>3.2694000310584601E-3</v>
      </c>
    </row>
    <row r="252" spans="1:4" x14ac:dyDescent="0.2">
      <c r="A252">
        <v>252</v>
      </c>
      <c r="B252">
        <v>0.10986150000462599</v>
      </c>
      <c r="C252">
        <v>1.1696599995048001E-2</v>
      </c>
      <c r="D252">
        <v>2.5544999971316398E-3</v>
      </c>
    </row>
    <row r="253" spans="1:4" x14ac:dyDescent="0.2">
      <c r="A253">
        <v>253</v>
      </c>
      <c r="B253">
        <v>0.113261199976477</v>
      </c>
      <c r="C253">
        <v>1.0641500011843099E-2</v>
      </c>
      <c r="D253">
        <v>2.5202999950124597E-3</v>
      </c>
    </row>
    <row r="254" spans="1:4" x14ac:dyDescent="0.2">
      <c r="A254">
        <v>254</v>
      </c>
      <c r="B254">
        <v>0.13042000000496001</v>
      </c>
      <c r="C254">
        <v>1.12481000087427E-2</v>
      </c>
      <c r="D254">
        <v>2.47670000135258E-3</v>
      </c>
    </row>
    <row r="255" spans="1:4" x14ac:dyDescent="0.2">
      <c r="A255">
        <v>255</v>
      </c>
      <c r="B255">
        <v>0.108266000006551</v>
      </c>
      <c r="C255">
        <v>1.3528500039683401E-2</v>
      </c>
      <c r="D255">
        <v>3.9376000131596794E-3</v>
      </c>
    </row>
    <row r="256" spans="1:4" x14ac:dyDescent="0.2">
      <c r="A256">
        <v>256</v>
      </c>
      <c r="B256">
        <v>0.20696619999398502</v>
      </c>
      <c r="C256">
        <v>9.521299989501129E-3</v>
      </c>
      <c r="D256">
        <v>3.9852000099926902E-3</v>
      </c>
    </row>
    <row r="257" spans="1:4" x14ac:dyDescent="0.2">
      <c r="A257">
        <v>257</v>
      </c>
      <c r="B257">
        <v>0.21085700000185101</v>
      </c>
      <c r="C257">
        <v>1.0112499967362899E-2</v>
      </c>
      <c r="D257">
        <v>3.6795000141864802E-3</v>
      </c>
    </row>
    <row r="258" spans="1:4" x14ac:dyDescent="0.2">
      <c r="A258">
        <v>258</v>
      </c>
      <c r="B258">
        <v>0.20171169999230101</v>
      </c>
      <c r="C258">
        <v>9.4165000064094697E-3</v>
      </c>
      <c r="D258">
        <v>3.9035000099829596E-3</v>
      </c>
    </row>
    <row r="259" spans="1:4" x14ac:dyDescent="0.2">
      <c r="A259">
        <v>259</v>
      </c>
      <c r="B259">
        <v>0.21402460001809201</v>
      </c>
      <c r="C259">
        <v>1.0645900010786101E-2</v>
      </c>
      <c r="D259">
        <v>3.87420000151905E-3</v>
      </c>
    </row>
    <row r="260" spans="1:4" x14ac:dyDescent="0.2">
      <c r="A260">
        <v>260</v>
      </c>
      <c r="B260">
        <v>0.202151400026195</v>
      </c>
      <c r="C260">
        <v>1.01493999864032E-2</v>
      </c>
      <c r="D260">
        <v>4.7585999709553999E-3</v>
      </c>
    </row>
    <row r="261" spans="1:4" x14ac:dyDescent="0.2">
      <c r="A261">
        <v>261</v>
      </c>
      <c r="B261">
        <v>0.21116959997016199</v>
      </c>
      <c r="C261">
        <v>1.1388000029910401E-2</v>
      </c>
      <c r="D261">
        <v>4.0432999867334703E-3</v>
      </c>
    </row>
    <row r="262" spans="1:4" x14ac:dyDescent="0.2">
      <c r="A262">
        <v>262</v>
      </c>
      <c r="B262">
        <v>0.21551610002461499</v>
      </c>
      <c r="C262">
        <v>1.02768000033393E-2</v>
      </c>
      <c r="D262">
        <v>3.9591000131622405E-3</v>
      </c>
    </row>
    <row r="263" spans="1:4" x14ac:dyDescent="0.2">
      <c r="A263">
        <v>263</v>
      </c>
      <c r="B263">
        <v>0.21644789999299899</v>
      </c>
      <c r="C263">
        <v>1.2349700000413501E-2</v>
      </c>
      <c r="D263">
        <v>3.6478999845712596E-3</v>
      </c>
    </row>
    <row r="264" spans="1:4" x14ac:dyDescent="0.2">
      <c r="A264">
        <v>264</v>
      </c>
      <c r="B264">
        <v>0.22218280000743099</v>
      </c>
      <c r="C264">
        <v>1.08300999727362E-2</v>
      </c>
      <c r="D264">
        <v>3.9296000068134102E-3</v>
      </c>
    </row>
    <row r="265" spans="1:4" x14ac:dyDescent="0.2">
      <c r="A265">
        <v>265</v>
      </c>
      <c r="B265">
        <v>0.22246869998525601</v>
      </c>
      <c r="C265">
        <v>1.13691000024118E-2</v>
      </c>
      <c r="D265">
        <v>3.9107000247895398E-3</v>
      </c>
    </row>
    <row r="266" spans="1:4" x14ac:dyDescent="0.2">
      <c r="A266">
        <v>266</v>
      </c>
      <c r="B266">
        <v>0.23795550000613699</v>
      </c>
      <c r="C266">
        <v>1.3553700000557001E-2</v>
      </c>
      <c r="D266">
        <v>3.9993999962462095E-3</v>
      </c>
    </row>
    <row r="267" spans="1:4" x14ac:dyDescent="0.2">
      <c r="A267">
        <v>267</v>
      </c>
      <c r="B267">
        <v>0.23110349998205401</v>
      </c>
      <c r="C267">
        <v>1.3509899963537398E-2</v>
      </c>
      <c r="D267">
        <v>4.2767000195453797E-3</v>
      </c>
    </row>
    <row r="268" spans="1:4" x14ac:dyDescent="0.2">
      <c r="A268">
        <v>268</v>
      </c>
      <c r="B268">
        <v>0.22774790004404999</v>
      </c>
      <c r="C268">
        <v>1.10510000013164E-2</v>
      </c>
      <c r="D268">
        <v>3.9527999888377902E-3</v>
      </c>
    </row>
    <row r="269" spans="1:4" x14ac:dyDescent="0.2">
      <c r="A269">
        <v>269</v>
      </c>
      <c r="B269">
        <v>0.22282669997366597</v>
      </c>
      <c r="C269">
        <v>1.23397000152181E-2</v>
      </c>
      <c r="D269">
        <v>4.0418000025965696E-3</v>
      </c>
    </row>
    <row r="270" spans="1:4" x14ac:dyDescent="0.2">
      <c r="A270">
        <v>270</v>
      </c>
      <c r="B270">
        <v>0.23189169996840001</v>
      </c>
      <c r="C270">
        <v>1.21225999919261E-2</v>
      </c>
      <c r="D270">
        <v>4.0665000142325802E-3</v>
      </c>
    </row>
    <row r="271" spans="1:4" x14ac:dyDescent="0.2">
      <c r="A271">
        <v>271</v>
      </c>
      <c r="B271">
        <v>0.24256910000985901</v>
      </c>
      <c r="C271">
        <v>1.21882000257755E-2</v>
      </c>
      <c r="D271">
        <v>3.9514000036433494E-3</v>
      </c>
    </row>
    <row r="272" spans="1:4" x14ac:dyDescent="0.2">
      <c r="A272">
        <v>272</v>
      </c>
      <c r="B272">
        <v>0.219726900013483</v>
      </c>
      <c r="C272">
        <v>9.7526999979891098E-3</v>
      </c>
      <c r="D272">
        <v>3.8564000078622402E-3</v>
      </c>
    </row>
    <row r="273" spans="1:4" x14ac:dyDescent="0.2">
      <c r="A273">
        <v>273</v>
      </c>
      <c r="B273">
        <v>0.22155540000312599</v>
      </c>
      <c r="C273">
        <v>1.1142399989694201E-2</v>
      </c>
      <c r="D273">
        <v>4.25560001531266E-3</v>
      </c>
    </row>
    <row r="274" spans="1:4" x14ac:dyDescent="0.2">
      <c r="A274">
        <v>274</v>
      </c>
      <c r="B274">
        <v>0.14337049997266099</v>
      </c>
      <c r="C274">
        <v>9.8683000032906386E-3</v>
      </c>
      <c r="D274">
        <v>6.7520999891712494E-3</v>
      </c>
    </row>
    <row r="275" spans="1:4" x14ac:dyDescent="0.2">
      <c r="A275">
        <v>275</v>
      </c>
      <c r="B275">
        <v>0.161492999995971</v>
      </c>
      <c r="C275">
        <v>7.5273999755154294E-3</v>
      </c>
      <c r="D275">
        <v>2.5252999876101898E-3</v>
      </c>
    </row>
    <row r="276" spans="1:4" x14ac:dyDescent="0.2">
      <c r="A276">
        <v>276</v>
      </c>
      <c r="B276">
        <v>0.131511499967018</v>
      </c>
      <c r="C276">
        <v>6.03270000283373E-3</v>
      </c>
      <c r="D276">
        <v>2.4418000066361804E-3</v>
      </c>
    </row>
    <row r="277" spans="1:4" x14ac:dyDescent="0.2">
      <c r="A277">
        <v>277</v>
      </c>
      <c r="B277">
        <v>0.130350400013412</v>
      </c>
      <c r="C277">
        <v>1.01503999758278E-2</v>
      </c>
      <c r="D277">
        <v>2.4785999812593201E-3</v>
      </c>
    </row>
    <row r="278" spans="1:4" x14ac:dyDescent="0.2">
      <c r="A278">
        <v>278</v>
      </c>
      <c r="B278">
        <v>0.14461830000982401</v>
      </c>
      <c r="C278">
        <v>1.0982599997077999E-2</v>
      </c>
      <c r="D278">
        <v>2.4926999685703699E-3</v>
      </c>
    </row>
    <row r="279" spans="1:4" x14ac:dyDescent="0.2">
      <c r="A279">
        <v>279</v>
      </c>
      <c r="B279">
        <v>0.12142830000811901</v>
      </c>
      <c r="C279">
        <v>8.0539000009594002E-3</v>
      </c>
      <c r="D279">
        <v>3.04750001305365E-3</v>
      </c>
    </row>
    <row r="280" spans="1:4" x14ac:dyDescent="0.2">
      <c r="A280">
        <v>280</v>
      </c>
      <c r="B280">
        <v>0.139185999978508</v>
      </c>
      <c r="C280">
        <v>9.7296000149071898E-3</v>
      </c>
      <c r="D280">
        <v>4.1300000248156703E-3</v>
      </c>
    </row>
    <row r="281" spans="1:4" x14ac:dyDescent="0.2">
      <c r="A281">
        <v>281</v>
      </c>
      <c r="B281">
        <v>0.19341879997227801</v>
      </c>
      <c r="C281">
        <v>7.4277999829064304E-3</v>
      </c>
      <c r="D281">
        <v>2.6153000362683001E-3</v>
      </c>
    </row>
    <row r="282" spans="1:4" x14ac:dyDescent="0.2">
      <c r="A282">
        <v>282</v>
      </c>
      <c r="B282">
        <v>0.12617880001926002</v>
      </c>
      <c r="C282">
        <v>6.3856999986455698E-3</v>
      </c>
      <c r="D282">
        <v>2.5207000362570298E-3</v>
      </c>
    </row>
    <row r="283" spans="1:4" x14ac:dyDescent="0.2">
      <c r="A283">
        <v>283</v>
      </c>
      <c r="B283">
        <v>0.138390599977356</v>
      </c>
      <c r="C283">
        <v>6.8375999944691995E-3</v>
      </c>
      <c r="D283">
        <v>2.4834000214468601E-3</v>
      </c>
    </row>
    <row r="284" spans="1:4" x14ac:dyDescent="0.2">
      <c r="A284">
        <v>284</v>
      </c>
      <c r="B284">
        <v>0.127875699990909</v>
      </c>
      <c r="C284">
        <v>6.4595000367262401E-3</v>
      </c>
      <c r="D284">
        <v>2.4506000045221299E-3</v>
      </c>
    </row>
    <row r="285" spans="1:4" x14ac:dyDescent="0.2">
      <c r="A285">
        <v>285</v>
      </c>
      <c r="B285">
        <v>0.179873200022484</v>
      </c>
      <c r="C285">
        <v>1.00520000160031E-2</v>
      </c>
      <c r="D285">
        <v>4.2342000142525605E-3</v>
      </c>
    </row>
    <row r="286" spans="1:4" x14ac:dyDescent="0.2">
      <c r="A286">
        <v>286</v>
      </c>
      <c r="B286">
        <v>0.12872889997197401</v>
      </c>
      <c r="C286">
        <v>1.2115400022594199E-2</v>
      </c>
      <c r="D286">
        <v>4.0268999782711E-3</v>
      </c>
    </row>
    <row r="287" spans="1:4" x14ac:dyDescent="0.2">
      <c r="A287">
        <v>287</v>
      </c>
      <c r="B287">
        <v>0.132546300028479</v>
      </c>
      <c r="C287">
        <v>7.1730999934516097E-3</v>
      </c>
      <c r="D287">
        <v>3.0637000236310901E-3</v>
      </c>
    </row>
    <row r="288" spans="1:4" x14ac:dyDescent="0.2">
      <c r="A288">
        <v>288</v>
      </c>
      <c r="B288">
        <v>0.149258999999801</v>
      </c>
      <c r="C288">
        <v>7.0143999892024996E-3</v>
      </c>
      <c r="D288">
        <v>2.5722999907884501E-3</v>
      </c>
    </row>
    <row r="289" spans="1:4" x14ac:dyDescent="0.2">
      <c r="A289">
        <v>289</v>
      </c>
      <c r="B289">
        <v>0.12521060002654799</v>
      </c>
      <c r="C289">
        <v>6.1738000113109497E-3</v>
      </c>
      <c r="D289">
        <v>2.4615000256744601E-3</v>
      </c>
    </row>
    <row r="290" spans="1:4" x14ac:dyDescent="0.2">
      <c r="A290">
        <v>290</v>
      </c>
      <c r="B290">
        <v>0.18925730000773899</v>
      </c>
      <c r="C290">
        <v>1.18764000035298E-2</v>
      </c>
      <c r="D290">
        <v>3.8851000226713902E-3</v>
      </c>
    </row>
    <row r="291" spans="1:4" x14ac:dyDescent="0.2">
      <c r="A291">
        <v>291</v>
      </c>
      <c r="B291">
        <v>0.22333100000650999</v>
      </c>
      <c r="C291">
        <v>1.0332399961043801E-2</v>
      </c>
      <c r="D291">
        <v>3.9841999750933601E-3</v>
      </c>
    </row>
    <row r="292" spans="1:4" x14ac:dyDescent="0.2">
      <c r="A292">
        <v>292</v>
      </c>
      <c r="B292">
        <v>0.23600239996994701</v>
      </c>
      <c r="C292">
        <v>1.0503600014999301E-2</v>
      </c>
      <c r="D292">
        <v>3.9315000321948901E-3</v>
      </c>
    </row>
    <row r="293" spans="1:4" x14ac:dyDescent="0.2">
      <c r="A293">
        <v>293</v>
      </c>
      <c r="B293">
        <v>0.24368760000470502</v>
      </c>
      <c r="C293">
        <v>1.0563000023466801E-2</v>
      </c>
      <c r="D293">
        <v>4.0276000163430503E-3</v>
      </c>
    </row>
    <row r="294" spans="1:4" x14ac:dyDescent="0.2">
      <c r="A294">
        <v>294</v>
      </c>
      <c r="B294">
        <v>0.23997809998945702</v>
      </c>
      <c r="C294">
        <v>1.3239400004749701E-2</v>
      </c>
      <c r="D294">
        <v>4.1070999941439298E-3</v>
      </c>
    </row>
    <row r="295" spans="1:4" x14ac:dyDescent="0.2">
      <c r="A295">
        <v>295</v>
      </c>
      <c r="B295">
        <v>0.25872370001707101</v>
      </c>
      <c r="C295">
        <v>1.24388999665825E-2</v>
      </c>
      <c r="D295">
        <v>3.6861000353383098E-3</v>
      </c>
    </row>
    <row r="296" spans="1:4" x14ac:dyDescent="0.2">
      <c r="A296">
        <v>296</v>
      </c>
      <c r="B296">
        <v>0.23557180002171602</v>
      </c>
      <c r="C296">
        <v>1.0590200008664301E-2</v>
      </c>
      <c r="D296">
        <v>3.9816000025894001E-3</v>
      </c>
    </row>
    <row r="297" spans="1:4" x14ac:dyDescent="0.2">
      <c r="A297">
        <v>297</v>
      </c>
      <c r="B297">
        <v>0.24887509998734403</v>
      </c>
      <c r="C297">
        <v>1.2646100003621501E-2</v>
      </c>
      <c r="D297">
        <v>3.9287000163312699E-3</v>
      </c>
    </row>
    <row r="298" spans="1:4" x14ac:dyDescent="0.2">
      <c r="A298">
        <v>298</v>
      </c>
      <c r="B298">
        <v>0.24968449997686501</v>
      </c>
      <c r="C298">
        <v>1.1350200020388E-2</v>
      </c>
      <c r="D298">
        <v>5.34239998160046E-3</v>
      </c>
    </row>
    <row r="299" spans="1:4" x14ac:dyDescent="0.2">
      <c r="A299">
        <v>299</v>
      </c>
      <c r="B299">
        <v>0.24639190000925698</v>
      </c>
      <c r="C299">
        <v>1.21686000056797E-2</v>
      </c>
      <c r="D299">
        <v>4.0211000396084195E-3</v>
      </c>
    </row>
    <row r="300" spans="1:4" x14ac:dyDescent="0.2">
      <c r="A300">
        <v>300</v>
      </c>
      <c r="B300">
        <v>0.218780700015486</v>
      </c>
      <c r="C300">
        <v>1.12326999897049E-2</v>
      </c>
      <c r="D300">
        <v>3.7836000046809195E-3</v>
      </c>
    </row>
    <row r="301" spans="1:4" x14ac:dyDescent="0.2">
      <c r="A301">
        <v>301</v>
      </c>
      <c r="B301">
        <v>0.24639030002617801</v>
      </c>
      <c r="C301">
        <v>1.2489100026868901E-2</v>
      </c>
      <c r="D301">
        <v>4.1980999867519096E-3</v>
      </c>
    </row>
    <row r="302" spans="1:4" x14ac:dyDescent="0.2">
      <c r="A302">
        <v>302</v>
      </c>
      <c r="B302">
        <v>0.24948690002020102</v>
      </c>
      <c r="C302">
        <v>1.22785000257863E-2</v>
      </c>
      <c r="D302">
        <v>4.0936000004876396E-3</v>
      </c>
    </row>
    <row r="303" spans="1:4" x14ac:dyDescent="0.2">
      <c r="A303">
        <v>303</v>
      </c>
      <c r="B303">
        <v>0.24809390001792</v>
      </c>
      <c r="C303">
        <v>1.28053000025829E-2</v>
      </c>
      <c r="D303">
        <v>4.1762999899219704E-3</v>
      </c>
    </row>
    <row r="304" spans="1:4" x14ac:dyDescent="0.2">
      <c r="A304">
        <v>304</v>
      </c>
      <c r="B304">
        <v>0.25635349998083201</v>
      </c>
      <c r="C304">
        <v>1.0082499966301799E-2</v>
      </c>
      <c r="D304">
        <v>4.0921999698184603E-3</v>
      </c>
    </row>
    <row r="305" spans="1:4" x14ac:dyDescent="0.2">
      <c r="A305">
        <v>305</v>
      </c>
      <c r="B305">
        <v>0.25345089998154402</v>
      </c>
      <c r="C305">
        <v>1.0172300017075E-2</v>
      </c>
      <c r="D305">
        <v>2.81560000985336E-3</v>
      </c>
    </row>
    <row r="306" spans="1:4" x14ac:dyDescent="0.2">
      <c r="A306">
        <v>306</v>
      </c>
      <c r="B306">
        <v>0.156698900036644</v>
      </c>
      <c r="C306">
        <v>6.3262999901780807E-3</v>
      </c>
      <c r="D306">
        <v>2.6078999781020597E-3</v>
      </c>
    </row>
    <row r="307" spans="1:4" x14ac:dyDescent="0.2">
      <c r="A307">
        <v>307</v>
      </c>
      <c r="B307">
        <v>0.14456660001087501</v>
      </c>
      <c r="C307">
        <v>6.7795000177284194E-3</v>
      </c>
      <c r="D307">
        <v>2.6381000225228399E-3</v>
      </c>
    </row>
    <row r="308" spans="1:4" x14ac:dyDescent="0.2">
      <c r="A308">
        <v>308</v>
      </c>
      <c r="B308">
        <v>0.14623369997934701</v>
      </c>
      <c r="C308">
        <v>6.512499976452089E-3</v>
      </c>
      <c r="D308">
        <v>4.5929999942018098E-3</v>
      </c>
    </row>
    <row r="309" spans="1:4" x14ac:dyDescent="0.2">
      <c r="A309">
        <v>309</v>
      </c>
      <c r="B309">
        <v>0.16868139996404299</v>
      </c>
      <c r="C309">
        <v>7.1778000346967002E-3</v>
      </c>
      <c r="D309">
        <v>2.6139000055991298E-3</v>
      </c>
    </row>
    <row r="310" spans="1:4" x14ac:dyDescent="0.2">
      <c r="A310">
        <v>310</v>
      </c>
      <c r="B310">
        <v>0.15087530000528199</v>
      </c>
      <c r="C310">
        <v>6.69549999656737E-3</v>
      </c>
      <c r="D310">
        <v>2.56569996963662E-3</v>
      </c>
    </row>
    <row r="311" spans="1:4" x14ac:dyDescent="0.2">
      <c r="A311">
        <v>311</v>
      </c>
      <c r="B311">
        <v>0.14658650002274898</v>
      </c>
      <c r="C311">
        <v>1.04547999853821E-2</v>
      </c>
      <c r="D311">
        <v>2.5810999886743901E-3</v>
      </c>
    </row>
    <row r="312" spans="1:4" x14ac:dyDescent="0.2">
      <c r="A312">
        <v>312</v>
      </c>
      <c r="B312">
        <v>0.14952180004002</v>
      </c>
      <c r="C312">
        <v>6.2834999880578791E-3</v>
      </c>
      <c r="D312">
        <v>2.6331999833928399E-3</v>
      </c>
    </row>
    <row r="313" spans="1:4" x14ac:dyDescent="0.2">
      <c r="A313">
        <v>313</v>
      </c>
      <c r="B313">
        <v>0.14818290001130599</v>
      </c>
      <c r="C313">
        <v>6.7391999891697196E-3</v>
      </c>
      <c r="D313">
        <v>3.6493000152404398E-3</v>
      </c>
    </row>
    <row r="314" spans="1:4" x14ac:dyDescent="0.2">
      <c r="A314">
        <v>314</v>
      </c>
      <c r="B314">
        <v>0.14393239998753402</v>
      </c>
      <c r="C314">
        <v>7.1794999712437805E-3</v>
      </c>
      <c r="D314">
        <v>2.4625000150990603E-3</v>
      </c>
    </row>
    <row r="315" spans="1:4" x14ac:dyDescent="0.2">
      <c r="A315">
        <v>315</v>
      </c>
      <c r="B315">
        <v>0.14508289996228901</v>
      </c>
      <c r="C315">
        <v>1.07016999663756E-2</v>
      </c>
      <c r="D315">
        <v>2.7294000119581999E-3</v>
      </c>
    </row>
    <row r="316" spans="1:4" x14ac:dyDescent="0.2">
      <c r="A316">
        <v>316</v>
      </c>
      <c r="B316">
        <v>0.14229580001483499</v>
      </c>
      <c r="C316">
        <v>6.6702999902190597E-3</v>
      </c>
      <c r="D316">
        <v>2.4131999907694899E-3</v>
      </c>
    </row>
    <row r="317" spans="1:4" x14ac:dyDescent="0.2">
      <c r="A317">
        <v>317</v>
      </c>
      <c r="B317">
        <v>0.151791700000103</v>
      </c>
      <c r="C317">
        <v>7.0766000135336002E-3</v>
      </c>
      <c r="D317">
        <v>2.4766000024101201E-3</v>
      </c>
    </row>
    <row r="318" spans="1:4" x14ac:dyDescent="0.2">
      <c r="A318">
        <v>318</v>
      </c>
      <c r="B318">
        <v>0.14310170004137002</v>
      </c>
      <c r="C318">
        <v>7.0143000357347704E-3</v>
      </c>
      <c r="D318">
        <v>2.46869999500631E-3</v>
      </c>
    </row>
    <row r="319" spans="1:4" x14ac:dyDescent="0.2">
      <c r="A319">
        <v>319</v>
      </c>
      <c r="B319">
        <v>0.16074539998953602</v>
      </c>
      <c r="C319">
        <v>8.1129999671247701E-3</v>
      </c>
      <c r="D319">
        <v>3.5449000279186198E-3</v>
      </c>
    </row>
    <row r="320" spans="1:4" x14ac:dyDescent="0.2">
      <c r="A320">
        <v>320</v>
      </c>
      <c r="B320">
        <v>0.14971890000197099</v>
      </c>
      <c r="C320">
        <v>7.3352000072191004E-3</v>
      </c>
      <c r="D320">
        <v>2.45989999712037E-3</v>
      </c>
    </row>
    <row r="321" spans="1:4" x14ac:dyDescent="0.2">
      <c r="A321">
        <v>321</v>
      </c>
      <c r="B321">
        <v>0.146214200003669</v>
      </c>
      <c r="C321">
        <v>6.1496999933297004E-3</v>
      </c>
      <c r="D321">
        <v>2.4064000172074797E-3</v>
      </c>
    </row>
    <row r="322" spans="1:4" x14ac:dyDescent="0.2">
      <c r="A322">
        <v>322</v>
      </c>
      <c r="B322">
        <v>0.15189800001280598</v>
      </c>
      <c r="C322">
        <v>6.15280000602069E-3</v>
      </c>
      <c r="D322">
        <v>2.4796000161586501E-3</v>
      </c>
    </row>
    <row r="323" spans="1:4" x14ac:dyDescent="0.2">
      <c r="A323">
        <v>323</v>
      </c>
      <c r="B323">
        <v>0.14590450000468899</v>
      </c>
      <c r="C323">
        <v>6.5322999944328304E-3</v>
      </c>
      <c r="D323">
        <v>2.8829000257246601E-3</v>
      </c>
    </row>
    <row r="324" spans="1:4" x14ac:dyDescent="0.2">
      <c r="A324">
        <v>324</v>
      </c>
      <c r="B324">
        <v>0.26644089998626397</v>
      </c>
      <c r="C324">
        <v>1.24483000035979E-2</v>
      </c>
      <c r="D324">
        <v>4.01290003537724E-3</v>
      </c>
    </row>
    <row r="325" spans="1:4" x14ac:dyDescent="0.2">
      <c r="A325">
        <v>325</v>
      </c>
      <c r="B325">
        <v>0.26112539999303397</v>
      </c>
      <c r="C325">
        <v>1.15714000003208E-2</v>
      </c>
      <c r="D325">
        <v>4.1416999920329501E-3</v>
      </c>
    </row>
    <row r="326" spans="1:4" x14ac:dyDescent="0.2">
      <c r="A326">
        <v>326</v>
      </c>
      <c r="B326">
        <v>0.26478290001250504</v>
      </c>
      <c r="C326">
        <v>1.1311799971736E-2</v>
      </c>
      <c r="D326">
        <v>3.93919999623904E-3</v>
      </c>
    </row>
    <row r="327" spans="1:4" x14ac:dyDescent="0.2">
      <c r="A327">
        <v>327</v>
      </c>
      <c r="B327">
        <v>0.27555359997677398</v>
      </c>
      <c r="C327">
        <v>1.24411000342661E-2</v>
      </c>
      <c r="D327">
        <v>3.8663999930577098E-3</v>
      </c>
    </row>
    <row r="328" spans="1:4" x14ac:dyDescent="0.2">
      <c r="A328">
        <v>328</v>
      </c>
      <c r="B328">
        <v>0.283878899972478</v>
      </c>
      <c r="C328">
        <v>1.09804999738116E-2</v>
      </c>
      <c r="D328">
        <v>4.1930999941541796E-3</v>
      </c>
    </row>
    <row r="329" spans="1:4" x14ac:dyDescent="0.2">
      <c r="A329">
        <v>329</v>
      </c>
      <c r="B329">
        <v>0.29160300000512496</v>
      </c>
      <c r="C329">
        <v>1.1156700020364899E-2</v>
      </c>
      <c r="D329">
        <v>4.4290000005275899E-3</v>
      </c>
    </row>
    <row r="330" spans="1:4" x14ac:dyDescent="0.2">
      <c r="A330">
        <v>330</v>
      </c>
      <c r="B330">
        <v>0.28032150003127704</v>
      </c>
      <c r="C330">
        <v>1.1559099993974E-2</v>
      </c>
      <c r="D330">
        <v>4.1981999856943704E-3</v>
      </c>
    </row>
    <row r="331" spans="1:4" x14ac:dyDescent="0.2">
      <c r="A331">
        <v>331</v>
      </c>
      <c r="B331">
        <v>0.29021220002505199</v>
      </c>
      <c r="C331">
        <v>1.3747599996349801E-2</v>
      </c>
      <c r="D331">
        <v>4.4694999814964796E-3</v>
      </c>
    </row>
    <row r="332" spans="1:4" x14ac:dyDescent="0.2">
      <c r="A332">
        <v>332</v>
      </c>
      <c r="B332">
        <v>0.30136529999253897</v>
      </c>
      <c r="C332">
        <v>1.3949999993201298E-2</v>
      </c>
      <c r="D332">
        <v>4.2057999962707903E-3</v>
      </c>
    </row>
    <row r="333" spans="1:4" x14ac:dyDescent="0.2">
      <c r="A333">
        <v>333</v>
      </c>
      <c r="B333">
        <v>0.26673990000745096</v>
      </c>
      <c r="C333">
        <v>1.39113999921391E-2</v>
      </c>
      <c r="D333">
        <v>4.2097000005014698E-3</v>
      </c>
    </row>
    <row r="334" spans="1:4" x14ac:dyDescent="0.2">
      <c r="A334">
        <v>334</v>
      </c>
      <c r="B334">
        <v>0.29320660000848803</v>
      </c>
      <c r="C334">
        <v>1.25214000036066E-2</v>
      </c>
      <c r="D334">
        <v>6.4775000282679606E-3</v>
      </c>
    </row>
    <row r="335" spans="1:4" x14ac:dyDescent="0.2">
      <c r="A335">
        <v>335</v>
      </c>
      <c r="B335">
        <v>0.170207600012872</v>
      </c>
      <c r="C335">
        <v>9.0524999905028294E-3</v>
      </c>
      <c r="D335">
        <v>2.6119000267499299E-3</v>
      </c>
    </row>
    <row r="336" spans="1:4" x14ac:dyDescent="0.2">
      <c r="A336">
        <v>336</v>
      </c>
      <c r="B336">
        <v>0.152666999974826</v>
      </c>
      <c r="C336">
        <v>7.0295999648806104E-3</v>
      </c>
      <c r="D336">
        <v>2.5738000204000803E-3</v>
      </c>
    </row>
    <row r="337" spans="1:4" x14ac:dyDescent="0.2">
      <c r="A337">
        <v>337</v>
      </c>
      <c r="B337">
        <v>0.16871590000846398</v>
      </c>
      <c r="C337">
        <v>1.05874999917432E-2</v>
      </c>
      <c r="D337">
        <v>2.6697000066633297E-3</v>
      </c>
    </row>
    <row r="338" spans="1:4" x14ac:dyDescent="0.2">
      <c r="A338">
        <v>338</v>
      </c>
      <c r="B338">
        <v>0.15108900001905501</v>
      </c>
      <c r="C338">
        <v>6.2711000282433798E-3</v>
      </c>
      <c r="D338">
        <v>3.4973999845533399E-3</v>
      </c>
    </row>
    <row r="339" spans="1:4" x14ac:dyDescent="0.2">
      <c r="A339">
        <v>339</v>
      </c>
      <c r="B339">
        <v>0.18958699997710901</v>
      </c>
      <c r="C339">
        <v>8.24300000203948E-3</v>
      </c>
      <c r="D339">
        <v>2.66860001829627E-3</v>
      </c>
    </row>
    <row r="340" spans="1:4" x14ac:dyDescent="0.2">
      <c r="A340">
        <v>340</v>
      </c>
      <c r="B340">
        <v>0.16754579996813801</v>
      </c>
      <c r="C340">
        <v>9.2349999704310903E-3</v>
      </c>
      <c r="D340">
        <v>5.43800001651106E-3</v>
      </c>
    </row>
    <row r="341" spans="1:4" x14ac:dyDescent="0.2">
      <c r="A341">
        <v>341</v>
      </c>
      <c r="B341">
        <v>0.16214840002248801</v>
      </c>
      <c r="C341">
        <v>7.1432999902753995E-3</v>
      </c>
      <c r="D341">
        <v>4.1349000184709396E-3</v>
      </c>
    </row>
    <row r="342" spans="1:4" x14ac:dyDescent="0.2">
      <c r="A342">
        <v>342</v>
      </c>
      <c r="B342">
        <v>0.166910699999789</v>
      </c>
      <c r="C342">
        <v>6.6965999849344301E-3</v>
      </c>
      <c r="D342">
        <v>2.6070999865623803E-3</v>
      </c>
    </row>
    <row r="343" spans="1:4" x14ac:dyDescent="0.2">
      <c r="A343">
        <v>343</v>
      </c>
      <c r="B343">
        <v>0.15825039999981499</v>
      </c>
      <c r="C343">
        <v>7.1192000177688897E-3</v>
      </c>
      <c r="D343">
        <v>2.6308000087737998E-3</v>
      </c>
    </row>
    <row r="344" spans="1:4" x14ac:dyDescent="0.2">
      <c r="A344">
        <v>344</v>
      </c>
      <c r="B344">
        <v>0.15350280000347899</v>
      </c>
      <c r="C344">
        <v>6.2800000250717806E-3</v>
      </c>
      <c r="D344">
        <v>2.58360000771062E-3</v>
      </c>
    </row>
    <row r="345" spans="1:4" x14ac:dyDescent="0.2">
      <c r="A345">
        <v>345</v>
      </c>
      <c r="B345">
        <v>0.167992700016839</v>
      </c>
      <c r="C345">
        <v>6.7689999923459202E-3</v>
      </c>
      <c r="D345">
        <v>3.20640001518768E-3</v>
      </c>
    </row>
    <row r="346" spans="1:4" x14ac:dyDescent="0.2">
      <c r="A346">
        <v>346</v>
      </c>
      <c r="B346">
        <v>0.163482000016301</v>
      </c>
      <c r="C346">
        <v>6.6539999806991502E-3</v>
      </c>
      <c r="D346">
        <v>2.5463999918429099E-3</v>
      </c>
    </row>
    <row r="347" spans="1:4" x14ac:dyDescent="0.2">
      <c r="A347">
        <v>347</v>
      </c>
      <c r="B347">
        <v>0.163127499990878</v>
      </c>
      <c r="C347">
        <v>9.500200030743141E-3</v>
      </c>
      <c r="D347">
        <v>2.5447000098210901E-3</v>
      </c>
    </row>
    <row r="348" spans="1:4" x14ac:dyDescent="0.2">
      <c r="A348">
        <v>348</v>
      </c>
      <c r="B348">
        <v>0.16406839999945</v>
      </c>
      <c r="C348">
        <v>6.6478999997343592E-3</v>
      </c>
      <c r="D348">
        <v>2.4539000150980402E-3</v>
      </c>
    </row>
    <row r="349" spans="1:4" x14ac:dyDescent="0.2">
      <c r="A349">
        <v>349</v>
      </c>
      <c r="B349">
        <v>0.162234700019325</v>
      </c>
      <c r="C349">
        <v>7.125199999791219E-3</v>
      </c>
      <c r="D349">
        <v>2.9928999992989698E-3</v>
      </c>
    </row>
    <row r="350" spans="1:4" x14ac:dyDescent="0.2">
      <c r="A350">
        <v>350</v>
      </c>
      <c r="B350">
        <v>0.173994700026014</v>
      </c>
      <c r="C350">
        <v>6.9590000293828702E-3</v>
      </c>
      <c r="D350">
        <v>2.4554999981774E-3</v>
      </c>
    </row>
    <row r="351" spans="1:4" x14ac:dyDescent="0.2">
      <c r="A351">
        <v>351</v>
      </c>
      <c r="B351">
        <v>0.16169619998436202</v>
      </c>
      <c r="C351">
        <v>7.4441999913687999E-3</v>
      </c>
      <c r="D351">
        <v>3.4961999972438198E-3</v>
      </c>
    </row>
    <row r="352" spans="1:4" x14ac:dyDescent="0.2">
      <c r="A352">
        <v>352</v>
      </c>
      <c r="B352">
        <v>0.18790680001075</v>
      </c>
      <c r="C352">
        <v>5.8928999806084903E-3</v>
      </c>
      <c r="D352">
        <v>2.4789000235614297E-3</v>
      </c>
    </row>
    <row r="353" spans="1:4" x14ac:dyDescent="0.2">
      <c r="A353">
        <v>353</v>
      </c>
      <c r="B353">
        <v>0.17304400003013098</v>
      </c>
      <c r="C353">
        <v>6.41799997538328E-3</v>
      </c>
      <c r="D353">
        <v>2.4386999939451899E-3</v>
      </c>
    </row>
    <row r="354" spans="1:4" x14ac:dyDescent="0.2">
      <c r="A354">
        <v>354</v>
      </c>
      <c r="B354">
        <v>0.16460199999528399</v>
      </c>
      <c r="C354">
        <v>6.3128999954642495E-3</v>
      </c>
      <c r="D354">
        <v>3.63970002581481E-3</v>
      </c>
    </row>
    <row r="355" spans="1:4" x14ac:dyDescent="0.2">
      <c r="A355">
        <v>355</v>
      </c>
      <c r="B355">
        <v>0.17103840000345299</v>
      </c>
      <c r="C355">
        <v>8.2457000189606298E-3</v>
      </c>
      <c r="D355">
        <v>2.4606999886600499E-3</v>
      </c>
    </row>
    <row r="356" spans="1:4" x14ac:dyDescent="0.2">
      <c r="A356">
        <v>356</v>
      </c>
      <c r="B356">
        <v>0.16075620001174601</v>
      </c>
      <c r="C356">
        <v>1.1696499996105499E-2</v>
      </c>
      <c r="D356">
        <v>4.6872999973856999E-3</v>
      </c>
    </row>
    <row r="357" spans="1:4" x14ac:dyDescent="0.2">
      <c r="A357">
        <v>357</v>
      </c>
      <c r="B357">
        <v>0.300090600012481</v>
      </c>
      <c r="C357">
        <v>1.3318399987838299E-2</v>
      </c>
      <c r="D357">
        <v>4.0485000226908501E-3</v>
      </c>
    </row>
    <row r="358" spans="1:4" x14ac:dyDescent="0.2">
      <c r="A358">
        <v>358</v>
      </c>
      <c r="B358">
        <v>0.30771919996368496</v>
      </c>
      <c r="C358">
        <v>1.2472000025809301E-2</v>
      </c>
      <c r="D358">
        <v>3.9306999951804703E-3</v>
      </c>
    </row>
    <row r="359" spans="1:4" x14ac:dyDescent="0.2">
      <c r="A359">
        <v>359</v>
      </c>
      <c r="B359">
        <v>0.31470330000047303</v>
      </c>
      <c r="C359">
        <v>1.33379000089917E-2</v>
      </c>
      <c r="D359">
        <v>4.27509999099129E-3</v>
      </c>
    </row>
    <row r="360" spans="1:4" x14ac:dyDescent="0.2">
      <c r="A360">
        <v>360</v>
      </c>
      <c r="B360">
        <v>0.277054100024543</v>
      </c>
      <c r="C360">
        <v>1.1327999982313401E-2</v>
      </c>
      <c r="D360">
        <v>4.1978000353992606E-3</v>
      </c>
    </row>
    <row r="361" spans="1:4" x14ac:dyDescent="0.2">
      <c r="A361">
        <v>361</v>
      </c>
      <c r="B361">
        <v>0.31303330001719498</v>
      </c>
      <c r="C361">
        <v>1.3697800022782701E-2</v>
      </c>
      <c r="D361">
        <v>4.0666999666427702E-3</v>
      </c>
    </row>
    <row r="362" spans="1:4" x14ac:dyDescent="0.2">
      <c r="A362">
        <v>362</v>
      </c>
      <c r="B362">
        <v>0.32646689996909101</v>
      </c>
      <c r="C362">
        <v>1.2947899995197E-2</v>
      </c>
      <c r="D362">
        <v>4.3330000153218801E-3</v>
      </c>
    </row>
    <row r="363" spans="1:4" x14ac:dyDescent="0.2">
      <c r="A363">
        <v>363</v>
      </c>
      <c r="B363">
        <v>0.32067719998849398</v>
      </c>
      <c r="C363">
        <v>1.4598500001739002E-2</v>
      </c>
      <c r="D363">
        <v>4.4171999888931099E-3</v>
      </c>
    </row>
    <row r="364" spans="1:4" x14ac:dyDescent="0.2">
      <c r="A364">
        <v>364</v>
      </c>
      <c r="B364">
        <v>0.31774099998074201</v>
      </c>
      <c r="C364">
        <v>1.22974000078102E-2</v>
      </c>
      <c r="D364">
        <v>4.1315000089525693E-3</v>
      </c>
    </row>
    <row r="365" spans="1:4" x14ac:dyDescent="0.2">
      <c r="A365">
        <v>365</v>
      </c>
      <c r="B365">
        <v>0.32031649998316397</v>
      </c>
      <c r="C365">
        <v>1.3138800022716101E-2</v>
      </c>
      <c r="D365">
        <v>4.0510999951948101E-3</v>
      </c>
    </row>
    <row r="366" spans="1:4" x14ac:dyDescent="0.2">
      <c r="A366">
        <v>366</v>
      </c>
      <c r="B366">
        <v>0.314774500020575</v>
      </c>
      <c r="C366">
        <v>1.4143299995339399E-2</v>
      </c>
      <c r="D366">
        <v>5.0970999836863406E-3</v>
      </c>
    </row>
    <row r="367" spans="1:4" x14ac:dyDescent="0.2">
      <c r="A367">
        <v>367</v>
      </c>
      <c r="B367">
        <v>0.25178040000355301</v>
      </c>
      <c r="C367">
        <v>7.7086000146664403E-3</v>
      </c>
      <c r="D367">
        <v>2.7563999992707899E-3</v>
      </c>
    </row>
    <row r="368" spans="1:4" x14ac:dyDescent="0.2">
      <c r="A368">
        <v>368</v>
      </c>
      <c r="B368">
        <v>0.19133570003759801</v>
      </c>
      <c r="C368">
        <v>7.7769999734300602E-3</v>
      </c>
      <c r="D368">
        <v>2.63050001194642E-3</v>
      </c>
    </row>
    <row r="369" spans="1:4" x14ac:dyDescent="0.2">
      <c r="A369">
        <v>369</v>
      </c>
      <c r="B369">
        <v>0.166419500010306</v>
      </c>
      <c r="C369">
        <v>6.7616000251291501E-3</v>
      </c>
      <c r="D369">
        <v>2.42920000346202E-3</v>
      </c>
    </row>
    <row r="370" spans="1:4" x14ac:dyDescent="0.2">
      <c r="A370">
        <v>370</v>
      </c>
      <c r="B370">
        <v>0.195257999985187</v>
      </c>
      <c r="C370">
        <v>6.8401000135054303E-3</v>
      </c>
      <c r="D370">
        <v>3.6516999898594795E-3</v>
      </c>
    </row>
    <row r="371" spans="1:4" x14ac:dyDescent="0.2">
      <c r="A371">
        <v>371</v>
      </c>
      <c r="B371">
        <v>0.19772699997702101</v>
      </c>
      <c r="C371">
        <v>8.5999000020819897E-3</v>
      </c>
      <c r="D371">
        <v>2.66990000454825E-3</v>
      </c>
    </row>
    <row r="372" spans="1:4" x14ac:dyDescent="0.2">
      <c r="A372">
        <v>372</v>
      </c>
      <c r="B372">
        <v>0.17747370002325599</v>
      </c>
      <c r="C372">
        <v>6.7431999923428495E-3</v>
      </c>
      <c r="D372">
        <v>2.8560999908222497E-3</v>
      </c>
    </row>
    <row r="373" spans="1:4" x14ac:dyDescent="0.2">
      <c r="A373">
        <v>373</v>
      </c>
      <c r="B373">
        <v>0.196060200005376</v>
      </c>
      <c r="C373">
        <v>7.2298000304726806E-3</v>
      </c>
      <c r="D373">
        <v>2.5526000172249002E-3</v>
      </c>
    </row>
    <row r="374" spans="1:4" x14ac:dyDescent="0.2">
      <c r="A374">
        <v>374</v>
      </c>
      <c r="B374">
        <v>0.17663339999671701</v>
      </c>
      <c r="C374">
        <v>7.1259999913309002E-3</v>
      </c>
      <c r="D374">
        <v>2.54619999395799E-3</v>
      </c>
    </row>
    <row r="375" spans="1:4" x14ac:dyDescent="0.2">
      <c r="A375">
        <v>375</v>
      </c>
      <c r="B375">
        <v>0.18814449999808799</v>
      </c>
      <c r="C375">
        <v>1.0119399985342099E-2</v>
      </c>
      <c r="D375">
        <v>2.5070999981835398E-3</v>
      </c>
    </row>
    <row r="376" spans="1:4" x14ac:dyDescent="0.2">
      <c r="A376">
        <v>376</v>
      </c>
      <c r="B376">
        <v>0.193265400002928</v>
      </c>
      <c r="C376">
        <v>6.9461999828490592E-3</v>
      </c>
      <c r="D376">
        <v>2.49989998337696E-3</v>
      </c>
    </row>
    <row r="377" spans="1:4" x14ac:dyDescent="0.2">
      <c r="A377">
        <v>377</v>
      </c>
      <c r="B377">
        <v>0.17543030003252999</v>
      </c>
      <c r="C377">
        <v>7.15070000296691E-3</v>
      </c>
      <c r="D377">
        <v>2.4945999939518502E-3</v>
      </c>
    </row>
    <row r="378" spans="1:4" x14ac:dyDescent="0.2">
      <c r="A378">
        <v>378</v>
      </c>
      <c r="B378">
        <v>0.17367089999424901</v>
      </c>
      <c r="C378">
        <v>7.1289000061369691E-3</v>
      </c>
      <c r="D378">
        <v>3.3365000035701E-3</v>
      </c>
    </row>
    <row r="379" spans="1:4" x14ac:dyDescent="0.2">
      <c r="A379">
        <v>379</v>
      </c>
      <c r="B379">
        <v>0.178883799981122</v>
      </c>
      <c r="C379">
        <v>7.7966000390006203E-3</v>
      </c>
      <c r="D379">
        <v>3.6127000385022204E-3</v>
      </c>
    </row>
    <row r="380" spans="1:4" x14ac:dyDescent="0.2">
      <c r="A380">
        <v>380</v>
      </c>
      <c r="B380">
        <v>0.17800209998313199</v>
      </c>
      <c r="C380">
        <v>7.0830000368005104E-3</v>
      </c>
      <c r="D380">
        <v>2.4096000288409401E-3</v>
      </c>
    </row>
    <row r="381" spans="1:4" x14ac:dyDescent="0.2">
      <c r="A381">
        <v>381</v>
      </c>
      <c r="B381">
        <v>0.177721000000019</v>
      </c>
      <c r="C381">
        <v>7.4816000051214308E-3</v>
      </c>
      <c r="D381">
        <v>2.4020000182645102E-3</v>
      </c>
    </row>
    <row r="382" spans="1:4" x14ac:dyDescent="0.2">
      <c r="A382">
        <v>382</v>
      </c>
      <c r="B382">
        <v>0.19796110000243</v>
      </c>
      <c r="C382">
        <v>9.0891999661835109E-3</v>
      </c>
      <c r="D382">
        <v>2.4964999738585898E-3</v>
      </c>
    </row>
    <row r="383" spans="1:4" x14ac:dyDescent="0.2">
      <c r="A383">
        <v>383</v>
      </c>
      <c r="B383">
        <v>0.19188660003237601</v>
      </c>
      <c r="C383">
        <v>7.8591000146843691E-3</v>
      </c>
      <c r="D383">
        <v>2.4346999907720601E-3</v>
      </c>
    </row>
    <row r="384" spans="1:4" x14ac:dyDescent="0.2">
      <c r="A384">
        <v>384</v>
      </c>
      <c r="B384">
        <v>0.18769099997371</v>
      </c>
      <c r="C384">
        <v>5.90000004194735E-3</v>
      </c>
      <c r="D384">
        <v>2.4529999791411601E-3</v>
      </c>
    </row>
    <row r="385" spans="1:4" x14ac:dyDescent="0.2">
      <c r="A385">
        <v>385</v>
      </c>
      <c r="B385">
        <v>0.18011140000453399</v>
      </c>
      <c r="C385">
        <v>8.0089999755728006E-3</v>
      </c>
      <c r="D385">
        <v>2.4670999664522203E-3</v>
      </c>
    </row>
    <row r="386" spans="1:4" x14ac:dyDescent="0.2">
      <c r="A386">
        <v>386</v>
      </c>
      <c r="B386">
        <v>0.255894500014619</v>
      </c>
      <c r="C386">
        <v>1.1301099993943301E-2</v>
      </c>
      <c r="D386">
        <v>4.1507000332785494E-3</v>
      </c>
    </row>
    <row r="387" spans="1:4" x14ac:dyDescent="0.2">
      <c r="A387">
        <v>387</v>
      </c>
      <c r="B387">
        <v>0.32138490000761499</v>
      </c>
      <c r="C387">
        <v>1.18404999739141E-2</v>
      </c>
      <c r="D387">
        <v>3.8394000057451099E-3</v>
      </c>
    </row>
    <row r="388" spans="1:4" x14ac:dyDescent="0.2">
      <c r="A388">
        <v>388</v>
      </c>
      <c r="B388">
        <v>0.33927690001291899</v>
      </c>
      <c r="C388">
        <v>1.1621199973887901E-2</v>
      </c>
      <c r="D388">
        <v>4.0354000248043996E-3</v>
      </c>
    </row>
    <row r="389" spans="1:4" x14ac:dyDescent="0.2">
      <c r="A389">
        <v>389</v>
      </c>
      <c r="B389">
        <v>0.32899750003707501</v>
      </c>
      <c r="C389">
        <v>1.36169999677804E-2</v>
      </c>
      <c r="D389">
        <v>4.1588000385672699E-3</v>
      </c>
    </row>
    <row r="390" spans="1:4" x14ac:dyDescent="0.2">
      <c r="A390">
        <v>390</v>
      </c>
      <c r="B390">
        <v>0.34616950001691199</v>
      </c>
      <c r="C390">
        <v>1.31372999931045E-2</v>
      </c>
      <c r="D390">
        <v>4.1523999698256297E-3</v>
      </c>
    </row>
    <row r="391" spans="1:4" x14ac:dyDescent="0.2">
      <c r="A391">
        <v>391</v>
      </c>
      <c r="B391">
        <v>0.34764649999488001</v>
      </c>
      <c r="C391">
        <v>1.25062000279285E-2</v>
      </c>
      <c r="D391">
        <v>4.0164999973058002E-3</v>
      </c>
    </row>
    <row r="392" spans="1:4" x14ac:dyDescent="0.2">
      <c r="A392">
        <v>392</v>
      </c>
      <c r="B392">
        <v>0.34685030000218803</v>
      </c>
      <c r="C392">
        <v>1.10064000182319E-2</v>
      </c>
      <c r="D392">
        <v>4.0995999825099699E-3</v>
      </c>
    </row>
    <row r="393" spans="1:4" x14ac:dyDescent="0.2">
      <c r="A393">
        <v>393</v>
      </c>
      <c r="B393">
        <v>0.35986620000585301</v>
      </c>
      <c r="C393">
        <v>1.54342999849177E-2</v>
      </c>
      <c r="D393">
        <v>4.2952000057994103E-3</v>
      </c>
    </row>
    <row r="394" spans="1:4" x14ac:dyDescent="0.2">
      <c r="A394">
        <v>394</v>
      </c>
      <c r="B394">
        <v>0.35379260002628099</v>
      </c>
      <c r="C394">
        <v>1.16916000024502E-2</v>
      </c>
      <c r="D394">
        <v>4.1466000311629597E-3</v>
      </c>
    </row>
    <row r="395" spans="1:4" x14ac:dyDescent="0.2">
      <c r="A395">
        <v>395</v>
      </c>
      <c r="B395">
        <v>0.206774400021458</v>
      </c>
      <c r="C395">
        <v>7.3031999818340392E-3</v>
      </c>
      <c r="D395">
        <v>3.7541999972745504E-3</v>
      </c>
    </row>
    <row r="396" spans="1:4" x14ac:dyDescent="0.2">
      <c r="A396">
        <v>396</v>
      </c>
      <c r="B396">
        <v>0.20105560001866199</v>
      </c>
      <c r="C396">
        <v>7.9442999776801991E-3</v>
      </c>
      <c r="D396">
        <v>2.6488000003155299E-3</v>
      </c>
    </row>
    <row r="397" spans="1:4" x14ac:dyDescent="0.2">
      <c r="A397">
        <v>397</v>
      </c>
      <c r="B397">
        <v>0.185230499982935</v>
      </c>
      <c r="C397">
        <v>7.1480999849882192E-3</v>
      </c>
      <c r="D397">
        <v>2.5704000108817101E-3</v>
      </c>
    </row>
    <row r="398" spans="1:4" x14ac:dyDescent="0.2">
      <c r="A398">
        <v>398</v>
      </c>
      <c r="B398">
        <v>0.21559150000030003</v>
      </c>
      <c r="C398">
        <v>8.3055999766656896E-3</v>
      </c>
      <c r="D398">
        <v>2.6047000119433497E-3</v>
      </c>
    </row>
    <row r="399" spans="1:4" x14ac:dyDescent="0.2">
      <c r="A399">
        <v>399</v>
      </c>
      <c r="B399">
        <v>0.19462099999145699</v>
      </c>
      <c r="C399">
        <v>1.2529800005722699E-2</v>
      </c>
      <c r="D399">
        <v>2.6526000056037399E-3</v>
      </c>
    </row>
    <row r="400" spans="1:4" x14ac:dyDescent="0.2">
      <c r="A400">
        <v>400</v>
      </c>
      <c r="B400">
        <v>0.23249429996212698</v>
      </c>
      <c r="C400">
        <v>6.1000000187050301E-3</v>
      </c>
      <c r="D400">
        <v>2.5315000129921801E-3</v>
      </c>
    </row>
    <row r="401" spans="1:4" x14ac:dyDescent="0.2">
      <c r="A401">
        <v>401</v>
      </c>
      <c r="B401">
        <v>0.189313500004573</v>
      </c>
      <c r="C401">
        <v>1.06732999938685E-2</v>
      </c>
      <c r="D401">
        <v>2.5841000024229201E-3</v>
      </c>
    </row>
    <row r="402" spans="1:4" x14ac:dyDescent="0.2">
      <c r="A402">
        <v>402</v>
      </c>
      <c r="B402">
        <v>0.20839219996560102</v>
      </c>
      <c r="C402">
        <v>8.2183999893459207E-3</v>
      </c>
      <c r="D402">
        <v>2.7774999580287801E-3</v>
      </c>
    </row>
    <row r="403" spans="1:4" x14ac:dyDescent="0.2">
      <c r="A403">
        <v>403</v>
      </c>
      <c r="B403">
        <v>0.19225040000492299</v>
      </c>
      <c r="C403">
        <v>7.0586999754595993E-3</v>
      </c>
      <c r="D403">
        <v>2.6337000235798699E-3</v>
      </c>
    </row>
    <row r="404" spans="1:4" x14ac:dyDescent="0.2">
      <c r="A404">
        <v>404</v>
      </c>
      <c r="B404">
        <v>0.19698390001394703</v>
      </c>
      <c r="C404">
        <v>8.20629998088406E-3</v>
      </c>
      <c r="D404">
        <v>2.7928999770665502E-3</v>
      </c>
    </row>
    <row r="405" spans="1:4" x14ac:dyDescent="0.2">
      <c r="A405">
        <v>405</v>
      </c>
      <c r="B405">
        <v>0.20951129999957599</v>
      </c>
      <c r="C405">
        <v>7.0349999987229196E-3</v>
      </c>
      <c r="D405">
        <v>2.7302000034978798E-3</v>
      </c>
    </row>
    <row r="406" spans="1:4" x14ac:dyDescent="0.2">
      <c r="A406">
        <v>406</v>
      </c>
      <c r="B406">
        <v>0.20050210000590502</v>
      </c>
      <c r="C406">
        <v>1.0669199991752899E-2</v>
      </c>
      <c r="D406">
        <v>2.6295000225218198E-3</v>
      </c>
    </row>
    <row r="407" spans="1:4" x14ac:dyDescent="0.2">
      <c r="A407">
        <v>407</v>
      </c>
      <c r="B407">
        <v>0.20127819998378899</v>
      </c>
      <c r="C407">
        <v>7.4284999755036499E-3</v>
      </c>
      <c r="D407">
        <v>2.5844999981927599E-3</v>
      </c>
    </row>
    <row r="408" spans="1:4" x14ac:dyDescent="0.2">
      <c r="A408">
        <v>408</v>
      </c>
      <c r="B408">
        <v>0.19233250000070201</v>
      </c>
      <c r="C408">
        <v>7.5118000040674798E-3</v>
      </c>
      <c r="D408">
        <v>2.5334999918413801E-3</v>
      </c>
    </row>
    <row r="409" spans="1:4" x14ac:dyDescent="0.2">
      <c r="A409">
        <v>409</v>
      </c>
      <c r="B409">
        <v>0.197880499990787</v>
      </c>
      <c r="C409">
        <v>9.9047999810863898E-3</v>
      </c>
      <c r="D409">
        <v>2.4739000309636997E-3</v>
      </c>
    </row>
    <row r="410" spans="1:4" x14ac:dyDescent="0.2">
      <c r="A410">
        <v>410</v>
      </c>
      <c r="B410">
        <v>0.21435700000438299</v>
      </c>
      <c r="C410">
        <v>6.9519000135187499E-3</v>
      </c>
      <c r="D410">
        <v>2.5359000119351501E-3</v>
      </c>
    </row>
    <row r="411" spans="1:4" x14ac:dyDescent="0.2">
      <c r="A411">
        <v>411</v>
      </c>
      <c r="B411">
        <v>0.20637249999708698</v>
      </c>
      <c r="C411">
        <v>8.7560999872948707E-3</v>
      </c>
      <c r="D411">
        <v>2.6538999918557199E-3</v>
      </c>
    </row>
    <row r="412" spans="1:4" x14ac:dyDescent="0.2">
      <c r="A412">
        <v>412</v>
      </c>
      <c r="B412">
        <v>0.204017600026418</v>
      </c>
      <c r="C412">
        <v>8.0313000125897798E-3</v>
      </c>
      <c r="D412">
        <v>2.6708999939728502E-3</v>
      </c>
    </row>
    <row r="413" spans="1:4" x14ac:dyDescent="0.2">
      <c r="A413">
        <v>413</v>
      </c>
      <c r="B413">
        <v>0.20058099999005199</v>
      </c>
      <c r="C413">
        <v>7.3641999733808899E-3</v>
      </c>
      <c r="D413">
        <v>2.5241999992431301E-3</v>
      </c>
    </row>
    <row r="414" spans="1:4" x14ac:dyDescent="0.2">
      <c r="A414">
        <v>414</v>
      </c>
      <c r="B414">
        <v>0.25477780000073802</v>
      </c>
      <c r="C414">
        <v>1.3240699991001699E-2</v>
      </c>
      <c r="D414">
        <v>3.9678999655734497E-3</v>
      </c>
    </row>
    <row r="415" spans="1:4" x14ac:dyDescent="0.2">
      <c r="A415">
        <v>415</v>
      </c>
      <c r="B415">
        <v>0.37244989998725897</v>
      </c>
      <c r="C415">
        <v>1.3705900028071401E-2</v>
      </c>
      <c r="D415">
        <v>3.8286999824777E-3</v>
      </c>
    </row>
    <row r="416" spans="1:4" x14ac:dyDescent="0.2">
      <c r="A416">
        <v>416</v>
      </c>
      <c r="B416">
        <v>0.36810149999837399</v>
      </c>
      <c r="C416">
        <v>1.06555999991542E-2</v>
      </c>
      <c r="D416">
        <v>5.4552999699808398E-3</v>
      </c>
    </row>
    <row r="417" spans="1:4" x14ac:dyDescent="0.2">
      <c r="A417">
        <v>417</v>
      </c>
      <c r="B417">
        <v>0.36563080002451798</v>
      </c>
      <c r="C417">
        <v>1.1588500001380401E-2</v>
      </c>
      <c r="D417">
        <v>4.1864999730023503E-3</v>
      </c>
    </row>
    <row r="418" spans="1:4" x14ac:dyDescent="0.2">
      <c r="A418">
        <v>418</v>
      </c>
      <c r="B418">
        <v>0.36166509999020402</v>
      </c>
      <c r="C418">
        <v>1.3278500000524199E-2</v>
      </c>
      <c r="D418">
        <v>4.1221000174118594E-3</v>
      </c>
    </row>
    <row r="419" spans="1:4" x14ac:dyDescent="0.2">
      <c r="A419">
        <v>419</v>
      </c>
      <c r="B419">
        <v>0.36874349998470202</v>
      </c>
      <c r="C419">
        <v>1.3092600011077501E-2</v>
      </c>
      <c r="D419">
        <v>4.2384000153106094E-3</v>
      </c>
    </row>
    <row r="420" spans="1:4" x14ac:dyDescent="0.2">
      <c r="A420">
        <v>420</v>
      </c>
      <c r="B420">
        <v>0.364206599988392</v>
      </c>
      <c r="C420">
        <v>1.4457599991146699E-2</v>
      </c>
      <c r="D420">
        <v>4.3418000132078296E-3</v>
      </c>
    </row>
    <row r="421" spans="1:4" x14ac:dyDescent="0.2">
      <c r="A421">
        <v>421</v>
      </c>
      <c r="B421">
        <v>0.39885480000521006</v>
      </c>
      <c r="C421">
        <v>1.47521000144479E-2</v>
      </c>
      <c r="D421">
        <v>4.2945000132021899E-3</v>
      </c>
    </row>
    <row r="422" spans="1:4" x14ac:dyDescent="0.2">
      <c r="A422">
        <v>422</v>
      </c>
      <c r="B422">
        <v>0.23960150001585101</v>
      </c>
      <c r="C422">
        <v>9.9337999927229196E-3</v>
      </c>
      <c r="D422">
        <v>4.0080999951896904E-3</v>
      </c>
    </row>
    <row r="423" spans="1:4" x14ac:dyDescent="0.2">
      <c r="A423">
        <v>423</v>
      </c>
      <c r="B423">
        <v>0.20840679999309902</v>
      </c>
      <c r="C423">
        <v>1.04601999737496E-2</v>
      </c>
      <c r="D423">
        <v>4.1417999909754101E-3</v>
      </c>
    </row>
    <row r="424" spans="1:4" x14ac:dyDescent="0.2">
      <c r="A424">
        <v>424</v>
      </c>
      <c r="B424">
        <v>0.282638799990309</v>
      </c>
      <c r="C424">
        <v>6.5274000007775595E-3</v>
      </c>
      <c r="D424">
        <v>2.6416000309836801E-3</v>
      </c>
    </row>
    <row r="425" spans="1:4" x14ac:dyDescent="0.2">
      <c r="A425">
        <v>425</v>
      </c>
      <c r="B425">
        <v>0.22216249999473797</v>
      </c>
      <c r="C425">
        <v>7.03440000506816E-3</v>
      </c>
      <c r="D425">
        <v>2.7185999897483201E-3</v>
      </c>
    </row>
    <row r="426" spans="1:4" x14ac:dyDescent="0.2">
      <c r="A426">
        <v>426</v>
      </c>
      <c r="B426">
        <v>0.19600400000854201</v>
      </c>
      <c r="C426">
        <v>8.0446000083611493E-3</v>
      </c>
      <c r="D426">
        <v>2.5188000108755599E-3</v>
      </c>
    </row>
    <row r="427" spans="1:4" x14ac:dyDescent="0.2">
      <c r="A427">
        <v>427</v>
      </c>
      <c r="B427">
        <v>0.23026479998406998</v>
      </c>
      <c r="C427">
        <v>9.0381000063643989E-3</v>
      </c>
      <c r="D427">
        <v>2.7744999897549799E-3</v>
      </c>
    </row>
    <row r="428" spans="1:4" x14ac:dyDescent="0.2">
      <c r="A428">
        <v>428</v>
      </c>
      <c r="B428">
        <v>0.20858140001109798</v>
      </c>
      <c r="C428">
        <v>6.9141000039962801E-3</v>
      </c>
      <c r="D428">
        <v>2.6077000256918797E-3</v>
      </c>
    </row>
    <row r="429" spans="1:4" x14ac:dyDescent="0.2">
      <c r="A429">
        <v>429</v>
      </c>
      <c r="B429">
        <v>0.22229119999792601</v>
      </c>
      <c r="C429">
        <v>8.3882000126322895E-3</v>
      </c>
      <c r="D429">
        <v>2.62670000665821E-3</v>
      </c>
    </row>
    <row r="430" spans="1:4" x14ac:dyDescent="0.2">
      <c r="A430">
        <v>430</v>
      </c>
      <c r="B430">
        <v>0.20706289997178798</v>
      </c>
      <c r="C430">
        <v>1.07212000330036E-2</v>
      </c>
      <c r="D430">
        <v>2.62379999185213E-3</v>
      </c>
    </row>
    <row r="431" spans="1:4" x14ac:dyDescent="0.2">
      <c r="A431">
        <v>431</v>
      </c>
      <c r="B431">
        <v>0.210192900021866</v>
      </c>
      <c r="C431">
        <v>1.0733499993875699E-2</v>
      </c>
      <c r="D431">
        <v>2.6610000077198401E-3</v>
      </c>
    </row>
    <row r="432" spans="1:4" x14ac:dyDescent="0.2">
      <c r="A432">
        <v>432</v>
      </c>
      <c r="B432">
        <v>0.22762319999856101</v>
      </c>
      <c r="C432">
        <v>6.3523999870085295E-3</v>
      </c>
      <c r="D432">
        <v>2.6609000087773802E-3</v>
      </c>
    </row>
    <row r="433" spans="1:4" x14ac:dyDescent="0.2">
      <c r="A433">
        <v>433</v>
      </c>
      <c r="B433">
        <v>0.22286549997261301</v>
      </c>
      <c r="C433">
        <v>6.892600003993719E-3</v>
      </c>
      <c r="D433">
        <v>2.6533999971434202E-3</v>
      </c>
    </row>
    <row r="434" spans="1:4" x14ac:dyDescent="0.2">
      <c r="A434">
        <v>434</v>
      </c>
      <c r="B434">
        <v>0.210935099994458</v>
      </c>
      <c r="C434">
        <v>6.8628000008175098E-3</v>
      </c>
      <c r="D434">
        <v>2.65059998127981E-3</v>
      </c>
    </row>
    <row r="435" spans="1:4" x14ac:dyDescent="0.2">
      <c r="A435">
        <v>435</v>
      </c>
      <c r="B435">
        <v>0.21336509998945899</v>
      </c>
      <c r="C435">
        <v>7.3500999860698305E-3</v>
      </c>
      <c r="D435">
        <v>2.5882000045385203E-3</v>
      </c>
    </row>
    <row r="436" spans="1:4" x14ac:dyDescent="0.2">
      <c r="A436">
        <v>436</v>
      </c>
      <c r="B436">
        <v>0.205833199970584</v>
      </c>
      <c r="C436">
        <v>6.7640999986906493E-3</v>
      </c>
      <c r="D436">
        <v>2.8469999961089299E-3</v>
      </c>
    </row>
    <row r="437" spans="1:4" x14ac:dyDescent="0.2">
      <c r="A437">
        <v>437</v>
      </c>
      <c r="B437">
        <v>0.231575299994801</v>
      </c>
      <c r="C437">
        <v>7.2796000040398195E-3</v>
      </c>
      <c r="D437">
        <v>2.55489999290148E-3</v>
      </c>
    </row>
    <row r="438" spans="1:4" x14ac:dyDescent="0.2">
      <c r="A438">
        <v>438</v>
      </c>
      <c r="B438">
        <v>0.21754790000159102</v>
      </c>
      <c r="C438">
        <v>7.2466999881726198E-3</v>
      </c>
      <c r="D438">
        <v>3.8984999719104902E-3</v>
      </c>
    </row>
    <row r="439" spans="1:4" x14ac:dyDescent="0.2">
      <c r="A439">
        <v>439</v>
      </c>
      <c r="B439">
        <v>0.216529500039541</v>
      </c>
      <c r="C439">
        <v>1.11785999706626E-2</v>
      </c>
      <c r="D439">
        <v>2.9640999855473599E-3</v>
      </c>
    </row>
    <row r="440" spans="1:4" x14ac:dyDescent="0.2">
      <c r="A440">
        <v>440</v>
      </c>
      <c r="B440">
        <v>0.26179000001320601</v>
      </c>
      <c r="C440">
        <v>1.0519899979044501E-2</v>
      </c>
      <c r="D440">
        <v>3.54239996340766E-3</v>
      </c>
    </row>
    <row r="441" spans="1:4" x14ac:dyDescent="0.2">
      <c r="A441">
        <v>441</v>
      </c>
      <c r="B441">
        <v>0.413301500020679</v>
      </c>
      <c r="C441">
        <v>1.3232099991000699E-2</v>
      </c>
      <c r="D441">
        <v>3.45349999406607E-3</v>
      </c>
    </row>
    <row r="442" spans="1:4" x14ac:dyDescent="0.2">
      <c r="A442">
        <v>442</v>
      </c>
      <c r="B442">
        <v>0.36019910003233202</v>
      </c>
      <c r="C442">
        <v>1.2944699983563599E-2</v>
      </c>
      <c r="D442">
        <v>4.2837000364670504E-3</v>
      </c>
    </row>
    <row r="443" spans="1:4" x14ac:dyDescent="0.2">
      <c r="A443">
        <v>443</v>
      </c>
      <c r="B443">
        <v>0.40104849999806902</v>
      </c>
      <c r="C443">
        <v>1.44193999858543E-2</v>
      </c>
      <c r="D443">
        <v>4.4432000322558399E-3</v>
      </c>
    </row>
    <row r="444" spans="1:4" x14ac:dyDescent="0.2">
      <c r="A444">
        <v>444</v>
      </c>
      <c r="B444">
        <v>0.40483789998688702</v>
      </c>
      <c r="C444">
        <v>1.0668000004443399E-2</v>
      </c>
      <c r="D444">
        <v>3.8658999983454101E-3</v>
      </c>
    </row>
    <row r="445" spans="1:4" x14ac:dyDescent="0.2">
      <c r="A445">
        <v>445</v>
      </c>
      <c r="B445">
        <v>0.39297640000768297</v>
      </c>
      <c r="C445">
        <v>1.3864799984730699E-2</v>
      </c>
      <c r="D445">
        <v>4.3274999825371101E-3</v>
      </c>
    </row>
    <row r="446" spans="1:4" x14ac:dyDescent="0.2">
      <c r="A446">
        <v>446</v>
      </c>
      <c r="B446">
        <v>0.39417220000359504</v>
      </c>
      <c r="C446">
        <v>1.3355300006878601E-2</v>
      </c>
      <c r="D446">
        <v>4.2517000110819901E-3</v>
      </c>
    </row>
    <row r="447" spans="1:4" x14ac:dyDescent="0.2">
      <c r="A447">
        <v>447</v>
      </c>
      <c r="B447">
        <v>0.38484970000354196</v>
      </c>
      <c r="C447">
        <v>1.3941499992142699E-2</v>
      </c>
      <c r="D447">
        <v>3.8982999740255703E-3</v>
      </c>
    </row>
    <row r="448" spans="1:4" x14ac:dyDescent="0.2">
      <c r="A448">
        <v>448</v>
      </c>
      <c r="B448">
        <v>0.22614819999944297</v>
      </c>
      <c r="C448">
        <v>1.0727399967436199E-2</v>
      </c>
      <c r="D448">
        <v>5.5003999932523506E-3</v>
      </c>
    </row>
    <row r="449" spans="1:4" x14ac:dyDescent="0.2">
      <c r="A449">
        <v>449</v>
      </c>
      <c r="B449">
        <v>0.22515509999720901</v>
      </c>
      <c r="C449">
        <v>9.8352000350132498E-3</v>
      </c>
      <c r="D449">
        <v>2.7929999760090102E-3</v>
      </c>
    </row>
    <row r="450" spans="1:4" x14ac:dyDescent="0.2">
      <c r="A450">
        <v>450</v>
      </c>
      <c r="B450">
        <v>0.22320500002024299</v>
      </c>
      <c r="C450">
        <v>6.5327999891451301E-3</v>
      </c>
      <c r="D450">
        <v>3.1777999993209899E-3</v>
      </c>
    </row>
    <row r="451" spans="1:4" x14ac:dyDescent="0.2">
      <c r="A451">
        <v>451</v>
      </c>
      <c r="B451">
        <v>0.25197679997290801</v>
      </c>
      <c r="C451">
        <v>8.797200007393249E-3</v>
      </c>
      <c r="D451">
        <v>3.9226999888342098E-3</v>
      </c>
    </row>
    <row r="452" spans="1:4" x14ac:dyDescent="0.2">
      <c r="A452">
        <v>452</v>
      </c>
      <c r="B452">
        <v>0.23704200002612102</v>
      </c>
      <c r="C452">
        <v>9.3212000138009898E-3</v>
      </c>
      <c r="D452">
        <v>2.7536999823496401E-3</v>
      </c>
    </row>
    <row r="453" spans="1:4" x14ac:dyDescent="0.2">
      <c r="A453">
        <v>453</v>
      </c>
      <c r="B453">
        <v>0.23914839998724299</v>
      </c>
      <c r="C453">
        <v>7.0066000262158897E-3</v>
      </c>
      <c r="D453">
        <v>2.7025000235880703E-3</v>
      </c>
    </row>
    <row r="454" spans="1:4" x14ac:dyDescent="0.2">
      <c r="A454">
        <v>454</v>
      </c>
      <c r="B454">
        <v>0.21702559997720502</v>
      </c>
      <c r="C454">
        <v>8.1336999755876604E-3</v>
      </c>
      <c r="D454">
        <v>2.6622999939718197E-3</v>
      </c>
    </row>
    <row r="455" spans="1:4" x14ac:dyDescent="0.2">
      <c r="A455">
        <v>455</v>
      </c>
      <c r="B455">
        <v>0.24138439998750899</v>
      </c>
      <c r="C455">
        <v>8.0657000125938794E-3</v>
      </c>
      <c r="D455">
        <v>2.6801999865710899E-3</v>
      </c>
    </row>
    <row r="456" spans="1:4" x14ac:dyDescent="0.2">
      <c r="A456">
        <v>456</v>
      </c>
      <c r="B456">
        <v>0.22175170001901201</v>
      </c>
      <c r="C456">
        <v>6.3432999922952097E-3</v>
      </c>
      <c r="D456">
        <v>2.6733000140666198E-3</v>
      </c>
    </row>
    <row r="457" spans="1:4" x14ac:dyDescent="0.2">
      <c r="A457">
        <v>457</v>
      </c>
      <c r="B457">
        <v>0.23945469997670399</v>
      </c>
      <c r="C457">
        <v>1.05926999822258E-2</v>
      </c>
      <c r="D457">
        <v>2.77629997071926E-3</v>
      </c>
    </row>
    <row r="458" spans="1:4" x14ac:dyDescent="0.2">
      <c r="A458">
        <v>458</v>
      </c>
      <c r="B458">
        <v>0.22640130000581801</v>
      </c>
      <c r="C458">
        <v>1.1198599986528201E-2</v>
      </c>
      <c r="D458">
        <v>2.81240004369465E-3</v>
      </c>
    </row>
    <row r="459" spans="1:4" x14ac:dyDescent="0.2">
      <c r="A459">
        <v>459</v>
      </c>
      <c r="B459">
        <v>0.24172320004254202</v>
      </c>
      <c r="C459">
        <v>7.4565999966580395E-3</v>
      </c>
      <c r="D459">
        <v>4.0958000226964898E-3</v>
      </c>
    </row>
    <row r="460" spans="1:4" x14ac:dyDescent="0.2">
      <c r="A460">
        <v>460</v>
      </c>
      <c r="B460">
        <v>0.23347950000243101</v>
      </c>
      <c r="C460">
        <v>6.7818999923474595E-3</v>
      </c>
      <c r="D460">
        <v>2.76759997177578E-3</v>
      </c>
    </row>
    <row r="461" spans="1:4" x14ac:dyDescent="0.2">
      <c r="A461">
        <v>461</v>
      </c>
      <c r="B461">
        <v>0.22689419997732299</v>
      </c>
      <c r="C461">
        <v>7.3522000093362294E-3</v>
      </c>
      <c r="D461">
        <v>2.6566000087768701E-3</v>
      </c>
    </row>
    <row r="462" spans="1:4" x14ac:dyDescent="0.2">
      <c r="A462">
        <v>462</v>
      </c>
      <c r="B462">
        <v>0.243711999974038</v>
      </c>
      <c r="C462">
        <v>7.5554999966698207E-3</v>
      </c>
      <c r="D462">
        <v>3.8119000237202198E-3</v>
      </c>
    </row>
    <row r="463" spans="1:4" x14ac:dyDescent="0.2">
      <c r="A463">
        <v>463</v>
      </c>
      <c r="B463">
        <v>0.23516039996138699</v>
      </c>
      <c r="C463">
        <v>7.8045999998721501E-3</v>
      </c>
      <c r="D463">
        <v>2.53610000982007E-3</v>
      </c>
    </row>
    <row r="464" spans="1:4" x14ac:dyDescent="0.2">
      <c r="A464">
        <v>464</v>
      </c>
      <c r="B464">
        <v>0.234569999975065</v>
      </c>
      <c r="C464">
        <v>7.4759999733942095E-3</v>
      </c>
      <c r="D464">
        <v>2.5327999992441597E-3</v>
      </c>
    </row>
    <row r="465" spans="1:4" x14ac:dyDescent="0.2">
      <c r="A465">
        <v>465</v>
      </c>
      <c r="B465">
        <v>0.226367300001584</v>
      </c>
      <c r="C465">
        <v>9.7079000170197105E-3</v>
      </c>
      <c r="D465">
        <v>4.3645999994623699E-3</v>
      </c>
    </row>
    <row r="466" spans="1:4" x14ac:dyDescent="0.2">
      <c r="A466">
        <v>466</v>
      </c>
      <c r="B466">
        <v>0.41940999999496803</v>
      </c>
      <c r="C466">
        <v>1.20516999686515E-2</v>
      </c>
      <c r="D466">
        <v>3.8420000237238102E-3</v>
      </c>
    </row>
    <row r="467" spans="1:4" x14ac:dyDescent="0.2">
      <c r="A467">
        <v>467</v>
      </c>
      <c r="B467">
        <v>0.43957339998996697</v>
      </c>
      <c r="C467">
        <v>1.18379000014101E-2</v>
      </c>
      <c r="D467">
        <v>4.5315000079426604E-3</v>
      </c>
    </row>
    <row r="468" spans="1:4" x14ac:dyDescent="0.2">
      <c r="A468">
        <v>468</v>
      </c>
      <c r="B468">
        <v>0.43617929995889398</v>
      </c>
      <c r="C468">
        <v>1.19369000003644E-2</v>
      </c>
      <c r="D468">
        <v>4.2355000005045397E-3</v>
      </c>
    </row>
    <row r="469" spans="1:4" x14ac:dyDescent="0.2">
      <c r="A469">
        <v>469</v>
      </c>
      <c r="B469">
        <v>0.43636130003505902</v>
      </c>
      <c r="C469">
        <v>1.30238000110693E-2</v>
      </c>
      <c r="D469">
        <v>4.33180002801236E-3</v>
      </c>
    </row>
    <row r="470" spans="1:4" x14ac:dyDescent="0.2">
      <c r="A470">
        <v>470</v>
      </c>
      <c r="B470">
        <v>0.46252870001808299</v>
      </c>
      <c r="C470">
        <v>1.2595500038514699E-2</v>
      </c>
      <c r="D470">
        <v>4.1249000332754795E-3</v>
      </c>
    </row>
    <row r="471" spans="1:4" x14ac:dyDescent="0.2">
      <c r="A471">
        <v>471</v>
      </c>
      <c r="B471">
        <v>0.42344190001131199</v>
      </c>
      <c r="C471">
        <v>1.52696999975887E-2</v>
      </c>
      <c r="D471">
        <v>4.22209996031597E-3</v>
      </c>
    </row>
    <row r="472" spans="1:4" x14ac:dyDescent="0.2">
      <c r="A472">
        <v>472</v>
      </c>
      <c r="B472">
        <v>0.255274199980704</v>
      </c>
      <c r="C472">
        <v>7.7560000136145295E-3</v>
      </c>
      <c r="D472">
        <v>2.7577000309975098E-3</v>
      </c>
    </row>
    <row r="473" spans="1:4" x14ac:dyDescent="0.2">
      <c r="A473">
        <v>473</v>
      </c>
      <c r="B473">
        <v>0.325885899974309</v>
      </c>
      <c r="C473">
        <v>1.3457900013236199E-2</v>
      </c>
      <c r="D473">
        <v>5.8120999710808896E-3</v>
      </c>
    </row>
    <row r="474" spans="1:4" x14ac:dyDescent="0.2">
      <c r="A474">
        <v>474</v>
      </c>
      <c r="B474">
        <v>0.23719050000181502</v>
      </c>
      <c r="C474">
        <v>1.02646999948774E-2</v>
      </c>
      <c r="D474">
        <v>3.2354999802919298E-3</v>
      </c>
    </row>
    <row r="475" spans="1:4" x14ac:dyDescent="0.2">
      <c r="A475">
        <v>475</v>
      </c>
      <c r="B475">
        <v>0.25813510001171297</v>
      </c>
      <c r="C475">
        <v>7.6737999734177702E-3</v>
      </c>
      <c r="D475">
        <v>2.6921999960904902E-3</v>
      </c>
    </row>
    <row r="476" spans="1:4" x14ac:dyDescent="0.2">
      <c r="A476">
        <v>476</v>
      </c>
      <c r="B476">
        <v>0.31897620001473104</v>
      </c>
      <c r="C476">
        <v>1.37734999952954E-2</v>
      </c>
      <c r="D476">
        <v>4.4410000100469898E-3</v>
      </c>
    </row>
    <row r="477" spans="1:4" x14ac:dyDescent="0.2">
      <c r="A477">
        <v>477</v>
      </c>
      <c r="B477">
        <v>0.23772199997438201</v>
      </c>
      <c r="C477">
        <v>7.5833000209968304E-3</v>
      </c>
      <c r="D477">
        <v>2.81930001619912E-3</v>
      </c>
    </row>
    <row r="478" spans="1:4" x14ac:dyDescent="0.2">
      <c r="A478">
        <v>478</v>
      </c>
      <c r="B478">
        <v>0.30575430000680998</v>
      </c>
      <c r="C478">
        <v>7.4695999956020309E-3</v>
      </c>
      <c r="D478">
        <v>2.88940000245929E-3</v>
      </c>
    </row>
    <row r="479" spans="1:4" x14ac:dyDescent="0.2">
      <c r="A479">
        <v>479</v>
      </c>
      <c r="B479">
        <v>0.23711130002084199</v>
      </c>
      <c r="C479">
        <v>8.0609999713487888E-3</v>
      </c>
      <c r="D479">
        <v>2.68569997388112E-3</v>
      </c>
    </row>
    <row r="480" spans="1:4" x14ac:dyDescent="0.2">
      <c r="A480">
        <v>480</v>
      </c>
      <c r="B480">
        <v>0.25565720002305103</v>
      </c>
      <c r="C480">
        <v>6.8446999648585898E-3</v>
      </c>
      <c r="D480">
        <v>2.7403000331105401E-3</v>
      </c>
    </row>
    <row r="481" spans="1:4" x14ac:dyDescent="0.2">
      <c r="A481">
        <v>481</v>
      </c>
      <c r="B481">
        <v>0.2448706999985</v>
      </c>
      <c r="C481">
        <v>7.3720999807846896E-3</v>
      </c>
      <c r="D481">
        <v>2.7820000013889499E-3</v>
      </c>
    </row>
    <row r="482" spans="1:4" x14ac:dyDescent="0.2">
      <c r="A482">
        <v>482</v>
      </c>
      <c r="B482">
        <v>0.246632500011401</v>
      </c>
      <c r="C482">
        <v>7.8626000231452001E-3</v>
      </c>
      <c r="D482">
        <v>2.6478000108909302E-3</v>
      </c>
    </row>
    <row r="483" spans="1:4" x14ac:dyDescent="0.2">
      <c r="A483">
        <v>483</v>
      </c>
      <c r="B483">
        <v>0.25200089999088898</v>
      </c>
      <c r="C483">
        <v>1.1541899993972E-2</v>
      </c>
      <c r="D483">
        <v>3.6324000120657703E-3</v>
      </c>
    </row>
    <row r="484" spans="1:4" x14ac:dyDescent="0.2">
      <c r="A484">
        <v>484</v>
      </c>
      <c r="B484">
        <v>0.28267289999348499</v>
      </c>
      <c r="C484">
        <v>7.2193000050901901E-3</v>
      </c>
      <c r="D484">
        <v>2.57179999607615E-3</v>
      </c>
    </row>
    <row r="485" spans="1:4" x14ac:dyDescent="0.2">
      <c r="A485">
        <v>485</v>
      </c>
      <c r="B485">
        <v>0.24239710000983899</v>
      </c>
      <c r="C485">
        <v>1.13758999759738E-2</v>
      </c>
      <c r="D485">
        <v>2.58119998761685E-3</v>
      </c>
    </row>
    <row r="486" spans="1:4" x14ac:dyDescent="0.2">
      <c r="A486">
        <v>486</v>
      </c>
      <c r="B486">
        <v>0.23996690001695198</v>
      </c>
      <c r="C486">
        <v>7.6771999829361396E-3</v>
      </c>
      <c r="D486">
        <v>2.5768000341486099E-3</v>
      </c>
    </row>
    <row r="487" spans="1:4" x14ac:dyDescent="0.2">
      <c r="A487">
        <v>487</v>
      </c>
      <c r="B487">
        <v>0.24197930001719201</v>
      </c>
      <c r="C487">
        <v>9.2352000137907401E-3</v>
      </c>
      <c r="D487">
        <v>2.54550000136077E-3</v>
      </c>
    </row>
    <row r="488" spans="1:4" x14ac:dyDescent="0.2">
      <c r="A488">
        <v>488</v>
      </c>
      <c r="B488">
        <v>0.43147599999428998</v>
      </c>
      <c r="C488">
        <v>1.2991300036446701E-2</v>
      </c>
      <c r="D488">
        <v>4.1281999983766504E-3</v>
      </c>
    </row>
    <row r="489" spans="1:4" x14ac:dyDescent="0.2">
      <c r="A489">
        <v>489</v>
      </c>
      <c r="B489">
        <v>0.43916990002799106</v>
      </c>
      <c r="C489">
        <v>1.37689999974099E-2</v>
      </c>
      <c r="D489">
        <v>4.1332999899168499E-3</v>
      </c>
    </row>
    <row r="490" spans="1:4" x14ac:dyDescent="0.2">
      <c r="A490">
        <v>490</v>
      </c>
      <c r="B490">
        <v>0.40019309999479402</v>
      </c>
      <c r="C490">
        <v>1.40957999974489E-2</v>
      </c>
      <c r="D490">
        <v>4.3251000079180795E-3</v>
      </c>
    </row>
    <row r="491" spans="1:4" x14ac:dyDescent="0.2">
      <c r="A491">
        <v>491</v>
      </c>
      <c r="B491">
        <v>0.45886699999755304</v>
      </c>
      <c r="C491">
        <v>1.2309700014156901E-2</v>
      </c>
      <c r="D491">
        <v>4.2264000057912199E-3</v>
      </c>
    </row>
    <row r="492" spans="1:4" x14ac:dyDescent="0.2">
      <c r="A492">
        <v>492</v>
      </c>
      <c r="B492">
        <v>0.44399280000106905</v>
      </c>
      <c r="C492">
        <v>1.30934000026172E-2</v>
      </c>
      <c r="D492">
        <v>5.6584000049042498E-3</v>
      </c>
    </row>
    <row r="493" spans="1:4" x14ac:dyDescent="0.2">
      <c r="A493">
        <v>493</v>
      </c>
      <c r="B493">
        <v>0.46046550000937697</v>
      </c>
      <c r="C493">
        <v>1.6950400004134201E-2</v>
      </c>
      <c r="D493">
        <v>4.9199999921256598E-3</v>
      </c>
    </row>
    <row r="494" spans="1:4" x14ac:dyDescent="0.2">
      <c r="A494">
        <v>494</v>
      </c>
      <c r="B494">
        <v>0.44035020000592295</v>
      </c>
      <c r="C494">
        <v>2.2419900005843301E-2</v>
      </c>
      <c r="D494">
        <v>6.8899000325472999E-3</v>
      </c>
    </row>
    <row r="495" spans="1:4" x14ac:dyDescent="0.2">
      <c r="A495">
        <v>495</v>
      </c>
      <c r="B495">
        <v>0.41846489998533798</v>
      </c>
      <c r="C495">
        <v>1.4905799980624501E-2</v>
      </c>
      <c r="D495">
        <v>4.7494000227743501E-3</v>
      </c>
    </row>
    <row r="496" spans="1:4" x14ac:dyDescent="0.2">
      <c r="A496">
        <v>496</v>
      </c>
      <c r="B496">
        <v>0.39412340001945201</v>
      </c>
      <c r="C496">
        <v>1.6215300001931599E-2</v>
      </c>
      <c r="D496">
        <v>4.2234999909851398E-3</v>
      </c>
    </row>
    <row r="497" spans="1:4" x14ac:dyDescent="0.2">
      <c r="A497">
        <v>497</v>
      </c>
      <c r="B497">
        <v>0.48206380001829502</v>
      </c>
      <c r="C497">
        <v>1.3858400006938601E-2</v>
      </c>
      <c r="D497">
        <v>4.1778000195336002E-3</v>
      </c>
    </row>
    <row r="498" spans="1:4" x14ac:dyDescent="0.2">
      <c r="A498">
        <v>498</v>
      </c>
      <c r="B498">
        <v>0.39272949998121398</v>
      </c>
      <c r="C498">
        <v>1.53218999912496E-2</v>
      </c>
      <c r="D498">
        <v>4.3442999867693202E-3</v>
      </c>
    </row>
    <row r="499" spans="1:4" x14ac:dyDescent="0.2">
      <c r="A499">
        <v>499</v>
      </c>
      <c r="B499">
        <v>0.28078069999537497</v>
      </c>
      <c r="C499">
        <v>8.1726999724196503E-3</v>
      </c>
      <c r="D499">
        <v>2.8386999929352801E-3</v>
      </c>
    </row>
    <row r="500" spans="1:4" x14ac:dyDescent="0.2">
      <c r="A500">
        <v>500</v>
      </c>
      <c r="B500">
        <v>0.25701979998302699</v>
      </c>
      <c r="C500">
        <v>7.5460000061866594E-3</v>
      </c>
      <c r="D500">
        <v>2.6473000161786301E-3</v>
      </c>
    </row>
    <row r="501" spans="1:4" x14ac:dyDescent="0.2">
      <c r="A501">
        <v>501</v>
      </c>
      <c r="B501">
        <v>0.24967979998109499</v>
      </c>
      <c r="C501">
        <v>8.0532000083621789E-3</v>
      </c>
      <c r="D501">
        <v>2.6025000352092298E-3</v>
      </c>
    </row>
    <row r="502" spans="1:4" x14ac:dyDescent="0.2">
      <c r="A502">
        <v>502</v>
      </c>
      <c r="B502">
        <v>0.24785199998405</v>
      </c>
      <c r="C502">
        <v>7.9685000400786486E-3</v>
      </c>
      <c r="D502">
        <v>4.4334999984130203E-3</v>
      </c>
    </row>
    <row r="503" spans="1:4" x14ac:dyDescent="0.2">
      <c r="A503">
        <v>503</v>
      </c>
      <c r="B503">
        <v>0.24845249999998401</v>
      </c>
      <c r="C503">
        <v>8.4648000211018301E-3</v>
      </c>
      <c r="D503">
        <v>2.5183000161632602E-3</v>
      </c>
    </row>
    <row r="504" spans="1:4" x14ac:dyDescent="0.2">
      <c r="A504">
        <v>504</v>
      </c>
      <c r="B504">
        <v>0.270182999975077</v>
      </c>
      <c r="C504">
        <v>7.5216999903204799E-3</v>
      </c>
      <c r="D504">
        <v>2.9460999940056302E-3</v>
      </c>
    </row>
    <row r="505" spans="1:4" x14ac:dyDescent="0.2">
      <c r="A505">
        <v>505</v>
      </c>
      <c r="B505">
        <v>0.253361799968843</v>
      </c>
      <c r="C505">
        <v>8.0231000083585899E-3</v>
      </c>
      <c r="D505">
        <v>2.5121999897237401E-3</v>
      </c>
    </row>
    <row r="506" spans="1:4" x14ac:dyDescent="0.2">
      <c r="A506">
        <v>506</v>
      </c>
      <c r="B506">
        <v>0.24836490001689501</v>
      </c>
      <c r="C506">
        <v>1.10745000256429E-2</v>
      </c>
      <c r="D506">
        <v>2.6637000246410004E-3</v>
      </c>
    </row>
    <row r="507" spans="1:4" x14ac:dyDescent="0.2">
      <c r="A507">
        <v>507</v>
      </c>
      <c r="B507">
        <v>0.40317439998034299</v>
      </c>
      <c r="C507">
        <v>1.46142000176041E-2</v>
      </c>
      <c r="D507">
        <v>3.9213000036397699E-3</v>
      </c>
    </row>
    <row r="508" spans="1:4" x14ac:dyDescent="0.2">
      <c r="A508">
        <v>508</v>
      </c>
      <c r="B508">
        <v>0.47292899998865295</v>
      </c>
      <c r="C508">
        <v>1.5279899980669099E-2</v>
      </c>
      <c r="D508">
        <v>4.1238999983761399E-3</v>
      </c>
    </row>
    <row r="509" spans="1:4" x14ac:dyDescent="0.2">
      <c r="A509">
        <v>509</v>
      </c>
      <c r="B509">
        <v>0.512386599984893</v>
      </c>
      <c r="C509">
        <v>1.4734499973201301E-2</v>
      </c>
      <c r="D509">
        <v>4.37870003224816E-3</v>
      </c>
    </row>
    <row r="510" spans="1:4" x14ac:dyDescent="0.2">
      <c r="A510">
        <v>510</v>
      </c>
      <c r="B510">
        <v>0.46827030000713404</v>
      </c>
      <c r="C510">
        <v>1.61010000283567E-2</v>
      </c>
      <c r="D510">
        <v>4.4172000343678502E-3</v>
      </c>
    </row>
    <row r="511" spans="1:4" x14ac:dyDescent="0.2">
      <c r="A511">
        <v>511</v>
      </c>
      <c r="B511">
        <v>0.47748540000611595</v>
      </c>
      <c r="C511">
        <v>1.56240000251273E-2</v>
      </c>
      <c r="D511">
        <v>4.2731000121420904E-3</v>
      </c>
    </row>
    <row r="512" spans="1:4" x14ac:dyDescent="0.2">
      <c r="A512">
        <v>512</v>
      </c>
      <c r="B512">
        <v>0.46085250000942296</v>
      </c>
      <c r="C512">
        <v>1.4450600019699699E-2</v>
      </c>
      <c r="D512">
        <v>6.4283000028808601E-3</v>
      </c>
    </row>
    <row r="513" spans="1:4" x14ac:dyDescent="0.2">
      <c r="A513">
        <v>513</v>
      </c>
      <c r="B513">
        <v>0.48391750001428502</v>
      </c>
      <c r="C513">
        <v>1.2532299979284199E-2</v>
      </c>
      <c r="D513">
        <v>6.8106000071566008E-3</v>
      </c>
    </row>
    <row r="514" spans="1:4" x14ac:dyDescent="0.2">
      <c r="A514">
        <v>514</v>
      </c>
      <c r="B514">
        <v>0.47557409998262301</v>
      </c>
      <c r="C514">
        <v>1.53434999901946E-2</v>
      </c>
      <c r="D514">
        <v>4.3134999941685202E-3</v>
      </c>
    </row>
    <row r="515" spans="1:4" x14ac:dyDescent="0.2">
      <c r="A515">
        <v>515</v>
      </c>
      <c r="B515">
        <v>0.43577279998316903</v>
      </c>
      <c r="C515">
        <v>2.0830999983445501E-2</v>
      </c>
      <c r="D515">
        <v>5.4606000048806804E-3</v>
      </c>
    </row>
    <row r="516" spans="1:4" x14ac:dyDescent="0.2">
      <c r="A516">
        <v>516</v>
      </c>
      <c r="B516">
        <v>0.43721340002775799</v>
      </c>
      <c r="C516">
        <v>1.2528599972938499E-2</v>
      </c>
      <c r="D516">
        <v>4.1858999793475899E-3</v>
      </c>
    </row>
    <row r="517" spans="1:4" x14ac:dyDescent="0.2">
      <c r="A517">
        <v>517</v>
      </c>
      <c r="B517">
        <v>0.41176820000146097</v>
      </c>
      <c r="C517">
        <v>1.2845599985666901E-2</v>
      </c>
      <c r="D517">
        <v>4.2185999973298706E-3</v>
      </c>
    </row>
    <row r="518" spans="1:4" x14ac:dyDescent="0.2">
      <c r="A518">
        <v>518</v>
      </c>
      <c r="B518">
        <v>0.28130100004091202</v>
      </c>
      <c r="C518">
        <v>7.31250001990702E-3</v>
      </c>
      <c r="D518">
        <v>3.7939999856462202E-3</v>
      </c>
    </row>
    <row r="519" spans="1:4" x14ac:dyDescent="0.2">
      <c r="A519">
        <v>519</v>
      </c>
      <c r="B519">
        <v>0.26573459999781301</v>
      </c>
      <c r="C519">
        <v>8.4310000147524902E-3</v>
      </c>
      <c r="D519">
        <v>2.65639996541722E-3</v>
      </c>
    </row>
    <row r="520" spans="1:4" x14ac:dyDescent="0.2">
      <c r="A520">
        <v>520</v>
      </c>
      <c r="B520">
        <v>0.261178399978234</v>
      </c>
      <c r="C520">
        <v>7.9294999977719202E-3</v>
      </c>
      <c r="D520">
        <v>2.5719999939610699E-3</v>
      </c>
    </row>
    <row r="521" spans="1:4" x14ac:dyDescent="0.2">
      <c r="A521">
        <v>521</v>
      </c>
      <c r="B521">
        <v>0.26178869998147997</v>
      </c>
      <c r="C521">
        <v>7.4283000230934704E-3</v>
      </c>
      <c r="D521">
        <v>2.52800000453135E-3</v>
      </c>
    </row>
    <row r="522" spans="1:4" x14ac:dyDescent="0.2">
      <c r="A522">
        <v>522</v>
      </c>
      <c r="B522">
        <v>0.278977800007851</v>
      </c>
      <c r="C522">
        <v>7.3337000230821996E-3</v>
      </c>
      <c r="D522">
        <v>2.5315999664599002E-3</v>
      </c>
    </row>
    <row r="523" spans="1:4" x14ac:dyDescent="0.2">
      <c r="A523">
        <v>523</v>
      </c>
      <c r="B523">
        <v>0.269821599977149</v>
      </c>
      <c r="C523">
        <v>7.8478999967046496E-3</v>
      </c>
      <c r="D523">
        <v>2.5189000098180202E-3</v>
      </c>
    </row>
    <row r="524" spans="1:4" x14ac:dyDescent="0.2">
      <c r="A524">
        <v>524</v>
      </c>
      <c r="B524">
        <v>0.26628929999787898</v>
      </c>
      <c r="C524">
        <v>7.2093000198947196E-3</v>
      </c>
      <c r="D524">
        <v>2.5039999854925502E-3</v>
      </c>
    </row>
    <row r="525" spans="1:4" x14ac:dyDescent="0.2">
      <c r="A525">
        <v>525</v>
      </c>
      <c r="B525">
        <v>0.30012459997124002</v>
      </c>
      <c r="C525">
        <v>1.5786699987074798E-2</v>
      </c>
      <c r="D525">
        <v>3.9045999983500202E-3</v>
      </c>
    </row>
    <row r="526" spans="1:4" x14ac:dyDescent="0.2">
      <c r="A526">
        <v>526</v>
      </c>
      <c r="B526">
        <v>0.476929099977496</v>
      </c>
      <c r="C526">
        <v>2.1817000015289502E-2</v>
      </c>
      <c r="D526">
        <v>4.64459999420796E-3</v>
      </c>
    </row>
    <row r="527" spans="1:4" x14ac:dyDescent="0.2">
      <c r="A527">
        <v>527</v>
      </c>
      <c r="B527">
        <v>0.46829799998704402</v>
      </c>
      <c r="C527">
        <v>1.44663000355649E-2</v>
      </c>
      <c r="D527">
        <v>6.8509999891830297E-3</v>
      </c>
    </row>
    <row r="528" spans="1:4" x14ac:dyDescent="0.2">
      <c r="A528">
        <v>528</v>
      </c>
      <c r="B528">
        <v>0.51364729997658198</v>
      </c>
      <c r="C528">
        <v>2.25349999709578E-2</v>
      </c>
      <c r="D528">
        <v>4.2499999835854301E-3</v>
      </c>
    </row>
    <row r="529" spans="1:4" x14ac:dyDescent="0.2">
      <c r="A529">
        <v>529</v>
      </c>
      <c r="B529">
        <v>0.50443139998606001</v>
      </c>
      <c r="C529">
        <v>1.22550000014598E-2</v>
      </c>
      <c r="D529">
        <v>4.2026999835797999E-3</v>
      </c>
    </row>
    <row r="530" spans="1:4" x14ac:dyDescent="0.2">
      <c r="A530">
        <v>530</v>
      </c>
      <c r="B530">
        <v>0.49151070002153496</v>
      </c>
      <c r="C530">
        <v>1.2706000006801299E-2</v>
      </c>
      <c r="D530">
        <v>4.3555000047490397E-3</v>
      </c>
    </row>
    <row r="531" spans="1:4" x14ac:dyDescent="0.2">
      <c r="A531">
        <v>531</v>
      </c>
      <c r="B531">
        <v>0.42720919996099804</v>
      </c>
      <c r="C531">
        <v>1.3824400002704299E-2</v>
      </c>
      <c r="D531">
        <v>4.27269997089752E-3</v>
      </c>
    </row>
    <row r="532" spans="1:4" x14ac:dyDescent="0.2">
      <c r="A532">
        <v>532</v>
      </c>
      <c r="B532">
        <v>0.49864479997268002</v>
      </c>
      <c r="C532">
        <v>1.3944800002718598E-2</v>
      </c>
      <c r="D532">
        <v>4.27620002483308E-3</v>
      </c>
    </row>
    <row r="533" spans="1:4" x14ac:dyDescent="0.2">
      <c r="A533">
        <v>533</v>
      </c>
      <c r="B533">
        <v>0.50385180002194807</v>
      </c>
      <c r="C533">
        <v>2.12020000162738E-2</v>
      </c>
      <c r="D533">
        <v>4.0578000152891001E-3</v>
      </c>
    </row>
    <row r="534" spans="1:4" x14ac:dyDescent="0.2">
      <c r="A534">
        <v>534</v>
      </c>
      <c r="B534">
        <v>0.47073579999050696</v>
      </c>
      <c r="C534">
        <v>1.5460999975402899E-2</v>
      </c>
      <c r="D534">
        <v>4.3358999846532199E-3</v>
      </c>
    </row>
    <row r="535" spans="1:4" x14ac:dyDescent="0.2">
      <c r="A535">
        <v>535</v>
      </c>
      <c r="B535">
        <v>0.42323239999859602</v>
      </c>
      <c r="C535">
        <v>8.2425000073271804E-3</v>
      </c>
      <c r="D535">
        <v>2.7871999918716002E-3</v>
      </c>
    </row>
    <row r="536" spans="1:4" x14ac:dyDescent="0.2">
      <c r="A536">
        <v>536</v>
      </c>
      <c r="B536">
        <v>0.295616499988682</v>
      </c>
      <c r="C536">
        <v>7.1734999892214503E-3</v>
      </c>
      <c r="D536">
        <v>2.7249999675404901E-3</v>
      </c>
    </row>
    <row r="537" spans="1:4" x14ac:dyDescent="0.2">
      <c r="A537">
        <v>537</v>
      </c>
      <c r="B537">
        <v>0.27718870001080997</v>
      </c>
      <c r="C537">
        <v>8.3119999999325903E-3</v>
      </c>
      <c r="D537">
        <v>3.63280000783561E-3</v>
      </c>
    </row>
    <row r="538" spans="1:4" x14ac:dyDescent="0.2">
      <c r="A538">
        <v>538</v>
      </c>
      <c r="B538">
        <v>0.276101299959918</v>
      </c>
      <c r="C538">
        <v>7.6824000188935298E-3</v>
      </c>
      <c r="D538">
        <v>2.5376999928994298E-3</v>
      </c>
    </row>
    <row r="539" spans="1:4" x14ac:dyDescent="0.2">
      <c r="A539">
        <v>539</v>
      </c>
      <c r="B539">
        <v>0.27341239997440397</v>
      </c>
      <c r="C539">
        <v>8.482199973514069E-3</v>
      </c>
      <c r="D539">
        <v>2.5418999939574799E-3</v>
      </c>
    </row>
    <row r="540" spans="1:4" x14ac:dyDescent="0.2">
      <c r="A540">
        <v>540</v>
      </c>
      <c r="B540">
        <v>0.28132040001764802</v>
      </c>
      <c r="C540">
        <v>1.1777500003518E-2</v>
      </c>
      <c r="D540">
        <v>2.5966000066546201E-3</v>
      </c>
    </row>
    <row r="541" spans="1:4" x14ac:dyDescent="0.2">
      <c r="A541">
        <v>541</v>
      </c>
      <c r="B541">
        <v>0.29067400000712901</v>
      </c>
      <c r="C541">
        <v>8.3131999872421113E-3</v>
      </c>
      <c r="D541">
        <v>2.7828999918710897E-3</v>
      </c>
    </row>
    <row r="542" spans="1:4" x14ac:dyDescent="0.2">
      <c r="A542">
        <v>542</v>
      </c>
      <c r="B542">
        <v>0.28186250001454</v>
      </c>
      <c r="C542">
        <v>8.2242000189580687E-3</v>
      </c>
      <c r="D542">
        <v>2.5143000129901299E-3</v>
      </c>
    </row>
    <row r="543" spans="1:4" x14ac:dyDescent="0.2">
      <c r="A543">
        <v>543</v>
      </c>
      <c r="B543">
        <v>0.291149300028337</v>
      </c>
      <c r="C543">
        <v>2.10271000014472E-2</v>
      </c>
      <c r="D543">
        <v>5.8138999975199095E-3</v>
      </c>
    </row>
    <row r="544" spans="1:4" x14ac:dyDescent="0.2">
      <c r="A544">
        <v>544</v>
      </c>
      <c r="B544">
        <v>0.482222700020429</v>
      </c>
      <c r="C544">
        <v>1.4159500005916901E-2</v>
      </c>
      <c r="D544">
        <v>4.1576000057830199E-3</v>
      </c>
    </row>
    <row r="545" spans="1:4" x14ac:dyDescent="0.2">
      <c r="A545">
        <v>545</v>
      </c>
      <c r="B545">
        <v>0.50348439999652306</v>
      </c>
      <c r="C545">
        <v>1.3147099980415E-2</v>
      </c>
      <c r="D545">
        <v>4.2256999677192601E-3</v>
      </c>
    </row>
    <row r="546" spans="1:4" x14ac:dyDescent="0.2">
      <c r="A546">
        <v>546</v>
      </c>
      <c r="B546">
        <v>0.45578550002574003</v>
      </c>
      <c r="C546">
        <v>1.3484999999491199E-2</v>
      </c>
      <c r="D546">
        <v>4.2199999825243096E-3</v>
      </c>
    </row>
    <row r="547" spans="1:4" x14ac:dyDescent="0.2">
      <c r="A547">
        <v>547</v>
      </c>
      <c r="B547">
        <v>0.46127000000524199</v>
      </c>
      <c r="C547">
        <v>1.5253999981723601E-2</v>
      </c>
      <c r="D547">
        <v>7.1945999934541708E-3</v>
      </c>
    </row>
    <row r="548" spans="1:4" x14ac:dyDescent="0.2">
      <c r="A548">
        <v>548</v>
      </c>
      <c r="B548">
        <v>0.530116799973257</v>
      </c>
      <c r="C548">
        <v>1.8423500023345602E-2</v>
      </c>
      <c r="D548">
        <v>4.7580999762431003E-3</v>
      </c>
    </row>
    <row r="549" spans="1:4" x14ac:dyDescent="0.2">
      <c r="A549">
        <v>549</v>
      </c>
      <c r="B549">
        <v>0.47131159999480499</v>
      </c>
      <c r="C549">
        <v>1.8733000024440099E-2</v>
      </c>
      <c r="D549">
        <v>4.8421999963466E-3</v>
      </c>
    </row>
    <row r="550" spans="1:4" x14ac:dyDescent="0.2">
      <c r="A550">
        <v>550</v>
      </c>
      <c r="B550">
        <v>0.50583510001160903</v>
      </c>
      <c r="C550">
        <v>1.4060000012250301E-2</v>
      </c>
      <c r="D550">
        <v>4.3501000163814699E-3</v>
      </c>
    </row>
    <row r="551" spans="1:4" x14ac:dyDescent="0.2">
      <c r="A551">
        <v>551</v>
      </c>
      <c r="B551">
        <v>0.45173810003689097</v>
      </c>
      <c r="C551">
        <v>1.4610499965783601E-2</v>
      </c>
      <c r="D551">
        <v>4.5152000438974894E-3</v>
      </c>
    </row>
    <row r="552" spans="1:4" x14ac:dyDescent="0.2">
      <c r="A552">
        <v>552</v>
      </c>
      <c r="B552">
        <v>0.52136060003249396</v>
      </c>
      <c r="C552">
        <v>1.8584599956739101E-2</v>
      </c>
      <c r="D552">
        <v>5.3668999953515499E-3</v>
      </c>
    </row>
    <row r="553" spans="1:4" x14ac:dyDescent="0.2">
      <c r="A553">
        <v>553</v>
      </c>
      <c r="B553">
        <v>0.48966439999276101</v>
      </c>
      <c r="C553">
        <v>1.45074000101885E-2</v>
      </c>
      <c r="D553">
        <v>4.4792000153393002E-3</v>
      </c>
    </row>
    <row r="554" spans="1:4" x14ac:dyDescent="0.2">
      <c r="A554">
        <v>554</v>
      </c>
      <c r="B554">
        <v>0.28939549997630798</v>
      </c>
      <c r="C554">
        <v>1.2552799989862199E-2</v>
      </c>
      <c r="D554">
        <v>2.78069996966223E-3</v>
      </c>
    </row>
    <row r="555" spans="1:4" x14ac:dyDescent="0.2">
      <c r="A555">
        <v>555</v>
      </c>
      <c r="B555">
        <v>0.28643079999710597</v>
      </c>
      <c r="C555">
        <v>8.2609000401134801E-3</v>
      </c>
      <c r="D555">
        <v>2.9665999591088599E-3</v>
      </c>
    </row>
    <row r="556" spans="1:4" x14ac:dyDescent="0.2">
      <c r="A556">
        <v>556</v>
      </c>
      <c r="B556">
        <v>0.27997390002383299</v>
      </c>
      <c r="C556">
        <v>7.5296999966667499E-3</v>
      </c>
      <c r="D556">
        <v>2.5282000024162699E-3</v>
      </c>
    </row>
    <row r="557" spans="1:4" x14ac:dyDescent="0.2">
      <c r="A557">
        <v>557</v>
      </c>
      <c r="B557">
        <v>0.27838040000460701</v>
      </c>
      <c r="C557">
        <v>8.142899969243441E-3</v>
      </c>
      <c r="D557">
        <v>2.63619999714137E-3</v>
      </c>
    </row>
    <row r="558" spans="1:4" x14ac:dyDescent="0.2">
      <c r="A558">
        <v>558</v>
      </c>
      <c r="B558">
        <v>0.31215779999911303</v>
      </c>
      <c r="C558">
        <v>8.05670001682301E-3</v>
      </c>
      <c r="D558">
        <v>2.5900999844452599E-3</v>
      </c>
    </row>
    <row r="559" spans="1:4" x14ac:dyDescent="0.2">
      <c r="A559">
        <v>559</v>
      </c>
      <c r="B559">
        <v>0.29542770002990398</v>
      </c>
      <c r="C559">
        <v>8.6351999925682286E-3</v>
      </c>
      <c r="D559">
        <v>2.5825000193435699E-3</v>
      </c>
    </row>
    <row r="560" spans="1:4" x14ac:dyDescent="0.2">
      <c r="A560">
        <v>560</v>
      </c>
      <c r="B560">
        <v>0.290185199992265</v>
      </c>
      <c r="C560">
        <v>7.1382999976776704E-3</v>
      </c>
      <c r="D560">
        <v>2.53499997597828E-3</v>
      </c>
    </row>
    <row r="561" spans="1:4" x14ac:dyDescent="0.2">
      <c r="A561">
        <v>561</v>
      </c>
      <c r="B561">
        <v>0.51218260000496207</v>
      </c>
      <c r="C561">
        <v>1.9163900014973399E-2</v>
      </c>
      <c r="D561">
        <v>4.8259999857691504E-3</v>
      </c>
    </row>
    <row r="562" spans="1:4" x14ac:dyDescent="0.2">
      <c r="A562">
        <v>562</v>
      </c>
      <c r="B562">
        <v>0.56140690003303406</v>
      </c>
      <c r="C562">
        <v>1.42213999879459E-2</v>
      </c>
      <c r="D562">
        <v>4.3878000269614798E-3</v>
      </c>
    </row>
    <row r="563" spans="1:4" x14ac:dyDescent="0.2">
      <c r="A563">
        <v>563</v>
      </c>
      <c r="B563">
        <v>0.53198760001578094</v>
      </c>
      <c r="C563">
        <v>1.9008599974768E-2</v>
      </c>
      <c r="D563">
        <v>5.2896999932272497E-3</v>
      </c>
    </row>
    <row r="564" spans="1:4" x14ac:dyDescent="0.2">
      <c r="A564">
        <v>564</v>
      </c>
      <c r="B564">
        <v>0.53591470000355901</v>
      </c>
      <c r="C564">
        <v>1.18757000109326E-2</v>
      </c>
      <c r="D564">
        <v>5.1416000133031005E-3</v>
      </c>
    </row>
    <row r="565" spans="1:4" x14ac:dyDescent="0.2">
      <c r="A565">
        <v>565</v>
      </c>
      <c r="B565">
        <v>0.55761759999768401</v>
      </c>
      <c r="C565">
        <v>1.9685999995999699E-2</v>
      </c>
      <c r="D565">
        <v>5.9997999869665303E-3</v>
      </c>
    </row>
    <row r="566" spans="1:4" x14ac:dyDescent="0.2">
      <c r="A566">
        <v>566</v>
      </c>
      <c r="B566">
        <v>0.54468739999720106</v>
      </c>
      <c r="C566">
        <v>1.4262400009101801E-2</v>
      </c>
      <c r="D566">
        <v>5.5983000038395403E-3</v>
      </c>
    </row>
    <row r="567" spans="1:4" x14ac:dyDescent="0.2">
      <c r="A567">
        <v>567</v>
      </c>
      <c r="B567">
        <v>0.56825269998626005</v>
      </c>
      <c r="C567">
        <v>2.8470000006564002E-2</v>
      </c>
      <c r="D567">
        <v>4.2688999656092996E-3</v>
      </c>
    </row>
    <row r="568" spans="1:4" x14ac:dyDescent="0.2">
      <c r="A568">
        <v>568</v>
      </c>
      <c r="B568">
        <v>0.34990839999409201</v>
      </c>
      <c r="C568">
        <v>1.4004200011186102E-2</v>
      </c>
      <c r="D568">
        <v>4.5635000333277198E-3</v>
      </c>
    </row>
    <row r="569" spans="1:4" x14ac:dyDescent="0.2">
      <c r="A569">
        <v>569</v>
      </c>
      <c r="B569">
        <v>0.28777470001841698</v>
      </c>
      <c r="C569">
        <v>8.1227999999100488E-3</v>
      </c>
      <c r="D569">
        <v>3.8849999782542E-3</v>
      </c>
    </row>
    <row r="570" spans="1:4" x14ac:dyDescent="0.2">
      <c r="A570">
        <v>570</v>
      </c>
      <c r="B570">
        <v>0.29576550000456303</v>
      </c>
      <c r="C570">
        <v>1.02166000033321E-2</v>
      </c>
      <c r="D570">
        <v>2.7858000066771599E-3</v>
      </c>
    </row>
    <row r="571" spans="1:4" x14ac:dyDescent="0.2">
      <c r="A571">
        <v>571</v>
      </c>
      <c r="B571">
        <v>0.29661929997928299</v>
      </c>
      <c r="C571">
        <v>1.30208999962633E-2</v>
      </c>
      <c r="D571">
        <v>2.7052999939769498E-3</v>
      </c>
    </row>
    <row r="572" spans="1:4" x14ac:dyDescent="0.2">
      <c r="A572">
        <v>572</v>
      </c>
      <c r="B572">
        <v>0.29255379999995001</v>
      </c>
      <c r="C572">
        <v>7.87600001785904E-3</v>
      </c>
      <c r="D572">
        <v>3.1713999760540901E-3</v>
      </c>
    </row>
    <row r="573" spans="1:4" x14ac:dyDescent="0.2">
      <c r="A573">
        <v>573</v>
      </c>
      <c r="B573">
        <v>0.30230349998419104</v>
      </c>
      <c r="C573">
        <v>8.4839000010106212E-3</v>
      </c>
      <c r="D573">
        <v>2.6685000193538101E-3</v>
      </c>
    </row>
    <row r="574" spans="1:4" x14ac:dyDescent="0.2">
      <c r="A574">
        <v>574</v>
      </c>
      <c r="B574">
        <v>0.29316129998733204</v>
      </c>
      <c r="C574">
        <v>9.2276000032143202E-3</v>
      </c>
      <c r="D574">
        <v>2.5720999929035298E-3</v>
      </c>
    </row>
    <row r="575" spans="1:4" x14ac:dyDescent="0.2">
      <c r="A575">
        <v>575</v>
      </c>
      <c r="B575">
        <v>0.30513330002577199</v>
      </c>
      <c r="C575">
        <v>1.4004699960423701E-2</v>
      </c>
      <c r="D575">
        <v>2.5890999950206597E-3</v>
      </c>
    </row>
    <row r="576" spans="1:4" x14ac:dyDescent="0.2">
      <c r="A576">
        <v>576</v>
      </c>
      <c r="B576">
        <v>0.31305590000556499</v>
      </c>
      <c r="C576">
        <v>6.7868999849451895E-3</v>
      </c>
      <c r="D576">
        <v>2.4937000034697099E-3</v>
      </c>
    </row>
    <row r="577" spans="1:4" x14ac:dyDescent="0.2">
      <c r="A577">
        <v>577</v>
      </c>
      <c r="B577">
        <v>0.30381229998965797</v>
      </c>
      <c r="C577">
        <v>7.41450003260979E-3</v>
      </c>
      <c r="D577">
        <v>2.5300000288552798E-3</v>
      </c>
    </row>
    <row r="578" spans="1:4" x14ac:dyDescent="0.2">
      <c r="A578">
        <v>578</v>
      </c>
      <c r="B578">
        <v>0.35445819999040301</v>
      </c>
      <c r="C578">
        <v>1.2936399980389901E-2</v>
      </c>
      <c r="D578">
        <v>4.0596000417281097E-3</v>
      </c>
    </row>
    <row r="579" spans="1:4" x14ac:dyDescent="0.2">
      <c r="A579">
        <v>579</v>
      </c>
      <c r="B579">
        <v>0.56461559997842392</v>
      </c>
      <c r="C579">
        <v>1.40989000101399E-2</v>
      </c>
      <c r="D579">
        <v>4.3914999878324999E-3</v>
      </c>
    </row>
    <row r="580" spans="1:4" x14ac:dyDescent="0.2">
      <c r="A580">
        <v>580</v>
      </c>
      <c r="B580">
        <v>0.55850969997663902</v>
      </c>
      <c r="C580">
        <v>1.2607400003616901E-2</v>
      </c>
      <c r="D580">
        <v>4.1626999973232099E-3</v>
      </c>
    </row>
    <row r="581" spans="1:4" x14ac:dyDescent="0.2">
      <c r="A581">
        <v>581</v>
      </c>
      <c r="B581">
        <v>0.58474819998082195</v>
      </c>
      <c r="C581">
        <v>1.5361500027211098E-2</v>
      </c>
      <c r="D581">
        <v>4.2229999962728401E-3</v>
      </c>
    </row>
    <row r="582" spans="1:4" x14ac:dyDescent="0.2">
      <c r="A582">
        <v>582</v>
      </c>
      <c r="B582">
        <v>0.51394150000305605</v>
      </c>
      <c r="C582">
        <v>1.49703000261069E-2</v>
      </c>
      <c r="D582">
        <v>4.1331999909743899E-3</v>
      </c>
    </row>
    <row r="583" spans="1:4" x14ac:dyDescent="0.2">
      <c r="A583">
        <v>583</v>
      </c>
      <c r="B583">
        <v>0.59843039998668202</v>
      </c>
      <c r="C583">
        <v>1.7335099983028998E-2</v>
      </c>
      <c r="D583">
        <v>5.9650000366673296E-3</v>
      </c>
    </row>
    <row r="584" spans="1:4" x14ac:dyDescent="0.2">
      <c r="A584">
        <v>584</v>
      </c>
      <c r="B584">
        <v>0.481541199997082</v>
      </c>
      <c r="C584">
        <v>2.55841999660333E-2</v>
      </c>
      <c r="D584">
        <v>4.7961999825929498E-3</v>
      </c>
    </row>
    <row r="585" spans="1:4" x14ac:dyDescent="0.2">
      <c r="A585">
        <v>585</v>
      </c>
      <c r="B585">
        <v>0.539979500035769</v>
      </c>
      <c r="C585">
        <v>2.1566499981418002E-2</v>
      </c>
      <c r="D585">
        <v>5.5416000122932001E-3</v>
      </c>
    </row>
    <row r="586" spans="1:4" x14ac:dyDescent="0.2">
      <c r="A586">
        <v>586</v>
      </c>
      <c r="B586">
        <v>0.57111569999506107</v>
      </c>
      <c r="C586">
        <v>1.5158099995460299E-2</v>
      </c>
      <c r="D586">
        <v>6.8587999976443799E-3</v>
      </c>
    </row>
    <row r="587" spans="1:4" x14ac:dyDescent="0.2">
      <c r="A587">
        <v>587</v>
      </c>
      <c r="B587">
        <v>0.55485200000475698</v>
      </c>
      <c r="C587">
        <v>2.58084000051894E-2</v>
      </c>
      <c r="D587">
        <v>5.5084999985410797E-3</v>
      </c>
    </row>
    <row r="588" spans="1:4" x14ac:dyDescent="0.2">
      <c r="A588">
        <v>588</v>
      </c>
      <c r="B588">
        <v>0.38340520000019701</v>
      </c>
      <c r="C588">
        <v>9.0537999767548102E-3</v>
      </c>
      <c r="D588">
        <v>2.9465999887179298E-3</v>
      </c>
    </row>
    <row r="589" spans="1:4" x14ac:dyDescent="0.2">
      <c r="A589">
        <v>589</v>
      </c>
      <c r="B589">
        <v>0.30937619999349397</v>
      </c>
      <c r="C589">
        <v>8.1602999671304098E-3</v>
      </c>
      <c r="D589">
        <v>2.7375000172469299E-3</v>
      </c>
    </row>
    <row r="590" spans="1:4" x14ac:dyDescent="0.2">
      <c r="A590">
        <v>590</v>
      </c>
      <c r="B590">
        <v>0.30352920002769601</v>
      </c>
      <c r="C590">
        <v>8.0760999935591792E-3</v>
      </c>
      <c r="D590">
        <v>2.82440000773931E-3</v>
      </c>
    </row>
    <row r="591" spans="1:4" x14ac:dyDescent="0.2">
      <c r="A591">
        <v>591</v>
      </c>
      <c r="B591">
        <v>0.32898810000006001</v>
      </c>
      <c r="C591">
        <v>8.7386999894079002E-3</v>
      </c>
      <c r="D591">
        <v>2.6332999823352999E-3</v>
      </c>
    </row>
    <row r="592" spans="1:4" x14ac:dyDescent="0.2">
      <c r="A592">
        <v>592</v>
      </c>
      <c r="B592">
        <v>0.31934739999996897</v>
      </c>
      <c r="C592">
        <v>7.1692000346956697E-3</v>
      </c>
      <c r="D592">
        <v>2.54560000030323E-3</v>
      </c>
    </row>
    <row r="593" spans="1:4" x14ac:dyDescent="0.2">
      <c r="A593">
        <v>593</v>
      </c>
      <c r="B593">
        <v>0.32684289999451699</v>
      </c>
      <c r="C593">
        <v>1.4301000010163899E-2</v>
      </c>
      <c r="D593">
        <v>6.3856999986455698E-3</v>
      </c>
    </row>
    <row r="594" spans="1:4" x14ac:dyDescent="0.2">
      <c r="A594">
        <v>594</v>
      </c>
      <c r="B594">
        <v>0.57714089998626095</v>
      </c>
      <c r="C594">
        <v>1.3520799984689798E-2</v>
      </c>
      <c r="D594">
        <v>4.4167999931232702E-3</v>
      </c>
    </row>
    <row r="595" spans="1:4" x14ac:dyDescent="0.2">
      <c r="A595">
        <v>595</v>
      </c>
      <c r="B595">
        <v>0.60594169999603709</v>
      </c>
      <c r="C595">
        <v>1.63754999903176E-2</v>
      </c>
      <c r="D595">
        <v>4.38510001004033E-3</v>
      </c>
    </row>
    <row r="596" spans="1:4" x14ac:dyDescent="0.2">
      <c r="A596">
        <v>596</v>
      </c>
      <c r="B596">
        <v>0.57541900000614898</v>
      </c>
      <c r="C596">
        <v>1.5763900000820199E-2</v>
      </c>
      <c r="D596">
        <v>4.2995000057999199E-3</v>
      </c>
    </row>
    <row r="597" spans="1:4" x14ac:dyDescent="0.2">
      <c r="A597">
        <v>597</v>
      </c>
      <c r="B597">
        <v>0.59791109997604497</v>
      </c>
      <c r="C597">
        <v>1.6674500011504199E-2</v>
      </c>
      <c r="D597">
        <v>4.4960000195715093E-3</v>
      </c>
    </row>
    <row r="598" spans="1:4" x14ac:dyDescent="0.2">
      <c r="A598">
        <v>598</v>
      </c>
      <c r="B598">
        <v>0.55831089998719097</v>
      </c>
      <c r="C598">
        <v>1.5822200020920701E-2</v>
      </c>
      <c r="D598">
        <v>4.4204000005265698E-3</v>
      </c>
    </row>
    <row r="599" spans="1:4" x14ac:dyDescent="0.2">
      <c r="A599">
        <v>599</v>
      </c>
      <c r="B599">
        <v>0.60786920003010791</v>
      </c>
      <c r="C599">
        <v>1.4923400021871199E-2</v>
      </c>
      <c r="D599">
        <v>4.45209998360951E-3</v>
      </c>
    </row>
    <row r="600" spans="1:4" x14ac:dyDescent="0.2">
      <c r="A600">
        <v>600</v>
      </c>
      <c r="B600">
        <v>0.60886870001013393</v>
      </c>
      <c r="C600">
        <v>1.3620099980471402E-2</v>
      </c>
      <c r="D600">
        <v>6.7096999828208893E-3</v>
      </c>
    </row>
    <row r="601" spans="1:4" x14ac:dyDescent="0.2">
      <c r="A601">
        <v>601</v>
      </c>
      <c r="B601">
        <v>0.51966490000267995</v>
      </c>
      <c r="C601">
        <v>1.0717499981183201E-2</v>
      </c>
      <c r="D601">
        <v>3.01149998449545E-3</v>
      </c>
    </row>
    <row r="602" spans="1:4" x14ac:dyDescent="0.2">
      <c r="A602">
        <v>602</v>
      </c>
      <c r="B602">
        <v>0.30754949998481595</v>
      </c>
      <c r="C602">
        <v>8.2108999777119607E-3</v>
      </c>
      <c r="D602">
        <v>3.2094000289362105E-3</v>
      </c>
    </row>
    <row r="603" spans="1:4" x14ac:dyDescent="0.2">
      <c r="A603">
        <v>603</v>
      </c>
      <c r="B603">
        <v>0.38029930001357504</v>
      </c>
      <c r="C603">
        <v>1.0063899981105299E-2</v>
      </c>
      <c r="D603">
        <v>2.6207000246358798E-3</v>
      </c>
    </row>
    <row r="604" spans="1:4" x14ac:dyDescent="0.2">
      <c r="A604">
        <v>604</v>
      </c>
      <c r="B604">
        <v>0.32890809998207199</v>
      </c>
      <c r="C604">
        <v>8.17300001472176E-3</v>
      </c>
      <c r="D604">
        <v>2.5802999971347102E-3</v>
      </c>
    </row>
    <row r="605" spans="1:4" x14ac:dyDescent="0.2">
      <c r="A605">
        <v>605</v>
      </c>
      <c r="B605">
        <v>0.32324859998880101</v>
      </c>
      <c r="C605">
        <v>8.7441999767179299E-3</v>
      </c>
      <c r="D605">
        <v>2.5164000362565202E-3</v>
      </c>
    </row>
    <row r="606" spans="1:4" x14ac:dyDescent="0.2">
      <c r="A606">
        <v>606</v>
      </c>
      <c r="B606">
        <v>0.31166819999270901</v>
      </c>
      <c r="C606">
        <v>9.6570000096107798E-3</v>
      </c>
      <c r="D606">
        <v>2.5328999981866201E-3</v>
      </c>
    </row>
    <row r="607" spans="1:4" x14ac:dyDescent="0.2">
      <c r="A607">
        <v>607</v>
      </c>
      <c r="B607">
        <v>0.33516130001771605</v>
      </c>
      <c r="C607">
        <v>9.161700018012189E-3</v>
      </c>
      <c r="D607">
        <v>2.5422000362596E-3</v>
      </c>
    </row>
    <row r="608" spans="1:4" x14ac:dyDescent="0.2">
      <c r="A608">
        <v>608</v>
      </c>
      <c r="B608">
        <v>0.31549039999845196</v>
      </c>
      <c r="C608">
        <v>7.2261999775946606E-3</v>
      </c>
      <c r="D608">
        <v>2.54120000136026E-3</v>
      </c>
    </row>
    <row r="609" spans="1:4" x14ac:dyDescent="0.2">
      <c r="A609">
        <v>609</v>
      </c>
      <c r="B609">
        <v>0.31425259999195898</v>
      </c>
      <c r="C609">
        <v>1.4754600033484099E-2</v>
      </c>
      <c r="D609">
        <v>4.0791000174067405E-3</v>
      </c>
    </row>
    <row r="610" spans="1:4" x14ac:dyDescent="0.2">
      <c r="A610">
        <v>610</v>
      </c>
      <c r="B610">
        <v>0.612196199972459</v>
      </c>
      <c r="C610">
        <v>1.4857500036668999E-2</v>
      </c>
      <c r="D610">
        <v>4.2187999952147904E-3</v>
      </c>
    </row>
    <row r="611" spans="1:4" x14ac:dyDescent="0.2">
      <c r="A611">
        <v>611</v>
      </c>
      <c r="B611">
        <v>0.594577500032755</v>
      </c>
      <c r="C611">
        <v>1.51664999975764E-2</v>
      </c>
      <c r="D611">
        <v>4.44950001110555E-3</v>
      </c>
    </row>
    <row r="612" spans="1:4" x14ac:dyDescent="0.2">
      <c r="A612">
        <v>612</v>
      </c>
      <c r="B612">
        <v>0.54940429999987805</v>
      </c>
      <c r="C612">
        <v>2.02596000235644E-2</v>
      </c>
      <c r="D612">
        <v>4.0364000142289998E-3</v>
      </c>
    </row>
    <row r="613" spans="1:4" x14ac:dyDescent="0.2">
      <c r="A613">
        <v>613</v>
      </c>
      <c r="B613">
        <v>0.611724300006244</v>
      </c>
      <c r="C613">
        <v>1.79478000063681E-2</v>
      </c>
      <c r="D613">
        <v>5.0897000164695705E-3</v>
      </c>
    </row>
    <row r="614" spans="1:4" x14ac:dyDescent="0.2">
      <c r="A614">
        <v>614</v>
      </c>
      <c r="B614">
        <v>0.50833280001825099</v>
      </c>
      <c r="C614">
        <v>1.5330399992308201E-2</v>
      </c>
      <c r="D614">
        <v>4.2992000089725401E-3</v>
      </c>
    </row>
    <row r="615" spans="1:4" x14ac:dyDescent="0.2">
      <c r="A615">
        <v>615</v>
      </c>
      <c r="B615">
        <v>0.63883110001370302</v>
      </c>
      <c r="C615">
        <v>2.00426999981573E-2</v>
      </c>
      <c r="D615">
        <v>5.2936999964003899E-3</v>
      </c>
    </row>
    <row r="616" spans="1:4" x14ac:dyDescent="0.2">
      <c r="A616">
        <v>616</v>
      </c>
      <c r="B616">
        <v>0.57999239998025498</v>
      </c>
      <c r="C616">
        <v>1.3618999992104301E-2</v>
      </c>
      <c r="D616">
        <v>4.3199999709031501E-3</v>
      </c>
    </row>
    <row r="617" spans="1:4" x14ac:dyDescent="0.2">
      <c r="A617">
        <v>617</v>
      </c>
      <c r="B617">
        <v>0.55977890001486208</v>
      </c>
      <c r="C617">
        <v>8.3301999893592403E-3</v>
      </c>
      <c r="D617">
        <v>4.3580999772530006E-3</v>
      </c>
    </row>
    <row r="618" spans="1:4" x14ac:dyDescent="0.2">
      <c r="A618">
        <v>618</v>
      </c>
      <c r="B618">
        <v>0.31644719997529996</v>
      </c>
      <c r="C618">
        <v>8.0770999829837802E-3</v>
      </c>
      <c r="D618">
        <v>3.5353999919607295E-3</v>
      </c>
    </row>
    <row r="619" spans="1:4" x14ac:dyDescent="0.2">
      <c r="A619">
        <v>619</v>
      </c>
      <c r="B619">
        <v>0.34169999998994099</v>
      </c>
      <c r="C619">
        <v>8.6776999978610513E-3</v>
      </c>
      <c r="D619">
        <v>2.6472000172361701E-3</v>
      </c>
    </row>
    <row r="620" spans="1:4" x14ac:dyDescent="0.2">
      <c r="A620">
        <v>620</v>
      </c>
      <c r="B620">
        <v>0.32642419996591299</v>
      </c>
      <c r="C620">
        <v>7.9767999977775599E-3</v>
      </c>
      <c r="D620">
        <v>2.62110002040572E-3</v>
      </c>
    </row>
    <row r="621" spans="1:4" x14ac:dyDescent="0.2">
      <c r="A621">
        <v>621</v>
      </c>
      <c r="B621">
        <v>0.34229630000481798</v>
      </c>
      <c r="C621">
        <v>8.5769000179425296E-3</v>
      </c>
      <c r="D621">
        <v>2.5651000214566002E-3</v>
      </c>
    </row>
    <row r="622" spans="1:4" x14ac:dyDescent="0.2">
      <c r="A622">
        <v>622</v>
      </c>
      <c r="B622">
        <v>0.32708899998397101</v>
      </c>
      <c r="C622">
        <v>8.4711999988939992E-3</v>
      </c>
      <c r="D622">
        <v>2.55859999924723E-3</v>
      </c>
    </row>
    <row r="623" spans="1:4" x14ac:dyDescent="0.2">
      <c r="A623">
        <v>623</v>
      </c>
      <c r="B623">
        <v>0.34256599997206599</v>
      </c>
      <c r="C623">
        <v>9.0392999936739198E-3</v>
      </c>
      <c r="D623">
        <v>2.6085999706992801E-3</v>
      </c>
    </row>
    <row r="624" spans="1:4" x14ac:dyDescent="0.2">
      <c r="A624">
        <v>624</v>
      </c>
      <c r="B624">
        <v>0.32665339999766702</v>
      </c>
      <c r="C624">
        <v>8.7845000052766391E-3</v>
      </c>
      <c r="D624">
        <v>3.7659000099665696E-3</v>
      </c>
    </row>
    <row r="625" spans="1:4" x14ac:dyDescent="0.2">
      <c r="A625">
        <v>625</v>
      </c>
      <c r="B625">
        <v>0.43221599999014804</v>
      </c>
      <c r="C625">
        <v>1.5666199988117999E-2</v>
      </c>
      <c r="D625">
        <v>4.0968999655888105E-3</v>
      </c>
    </row>
    <row r="626" spans="1:4" x14ac:dyDescent="0.2">
      <c r="A626">
        <v>626</v>
      </c>
      <c r="B626">
        <v>0.56297760002053099</v>
      </c>
      <c r="C626">
        <v>1.5078099977472399E-2</v>
      </c>
      <c r="D626">
        <v>4.4194000111019696E-3</v>
      </c>
    </row>
    <row r="627" spans="1:4" x14ac:dyDescent="0.2">
      <c r="A627">
        <v>627</v>
      </c>
      <c r="B627">
        <v>0.58329399998910902</v>
      </c>
      <c r="C627">
        <v>1.6237099998761498E-2</v>
      </c>
      <c r="D627">
        <v>4.4852999963040903E-3</v>
      </c>
    </row>
    <row r="628" spans="1:4" x14ac:dyDescent="0.2">
      <c r="A628">
        <v>628</v>
      </c>
      <c r="B628">
        <v>0.57555559997126593</v>
      </c>
      <c r="C628">
        <v>1.5806700002940401E-2</v>
      </c>
      <c r="D628">
        <v>4.1040999803954002E-3</v>
      </c>
    </row>
    <row r="629" spans="1:4" x14ac:dyDescent="0.2">
      <c r="A629">
        <v>629</v>
      </c>
      <c r="B629">
        <v>0.62893350000194892</v>
      </c>
      <c r="C629">
        <v>2.3484900020775898E-2</v>
      </c>
      <c r="D629">
        <v>5.59610002710542E-3</v>
      </c>
    </row>
    <row r="630" spans="1:4" x14ac:dyDescent="0.2">
      <c r="A630">
        <v>630</v>
      </c>
      <c r="B630">
        <v>0.57709500001692504</v>
      </c>
      <c r="C630">
        <v>1.6477799999847699E-2</v>
      </c>
      <c r="D630">
        <v>4.3057000311819095E-3</v>
      </c>
    </row>
    <row r="631" spans="1:4" x14ac:dyDescent="0.2">
      <c r="A631">
        <v>631</v>
      </c>
      <c r="B631">
        <v>0.62611449998257696</v>
      </c>
      <c r="C631">
        <v>1.9321299987495801E-2</v>
      </c>
      <c r="D631">
        <v>5.0477000058890501E-3</v>
      </c>
    </row>
    <row r="632" spans="1:4" x14ac:dyDescent="0.2">
      <c r="A632">
        <v>632</v>
      </c>
      <c r="B632">
        <v>0.52708309999616099</v>
      </c>
      <c r="C632">
        <v>2.00920000224869E-2</v>
      </c>
      <c r="D632">
        <v>4.9932999900192902E-3</v>
      </c>
    </row>
    <row r="633" spans="1:4" x14ac:dyDescent="0.2">
      <c r="A633">
        <v>633</v>
      </c>
      <c r="B633">
        <v>0.62752600001658698</v>
      </c>
      <c r="C633">
        <v>8.8332999894191709E-3</v>
      </c>
      <c r="D633">
        <v>3.5958999887952801E-3</v>
      </c>
    </row>
    <row r="634" spans="1:4" x14ac:dyDescent="0.2">
      <c r="A634">
        <v>634</v>
      </c>
      <c r="B634">
        <v>0.33572649999769</v>
      </c>
      <c r="C634">
        <v>1.0500799999135701E-2</v>
      </c>
      <c r="D634">
        <v>2.94370001938659E-3</v>
      </c>
    </row>
    <row r="635" spans="1:4" x14ac:dyDescent="0.2">
      <c r="A635">
        <v>635</v>
      </c>
      <c r="B635">
        <v>0.38289939998321598</v>
      </c>
      <c r="C635">
        <v>9.1186999725323403E-3</v>
      </c>
      <c r="D635">
        <v>2.8640999971685198E-3</v>
      </c>
    </row>
    <row r="636" spans="1:4" x14ac:dyDescent="0.2">
      <c r="A636">
        <v>636</v>
      </c>
      <c r="B636">
        <v>0.342081799999505</v>
      </c>
      <c r="C636">
        <v>8.3721999999397598E-3</v>
      </c>
      <c r="D636">
        <v>2.7547999707166998E-3</v>
      </c>
    </row>
    <row r="637" spans="1:4" x14ac:dyDescent="0.2">
      <c r="A637">
        <v>637</v>
      </c>
      <c r="B637">
        <v>0.33225759998458604</v>
      </c>
      <c r="C637">
        <v>1.02451000202563E-2</v>
      </c>
      <c r="D637">
        <v>2.6357000024290703E-3</v>
      </c>
    </row>
    <row r="638" spans="1:4" x14ac:dyDescent="0.2">
      <c r="A638">
        <v>638</v>
      </c>
      <c r="B638">
        <v>0.51161780002075807</v>
      </c>
      <c r="C638">
        <v>9.3241000286070595E-3</v>
      </c>
      <c r="D638">
        <v>2.7662000320560699E-3</v>
      </c>
    </row>
    <row r="639" spans="1:4" x14ac:dyDescent="0.2">
      <c r="A639">
        <v>639</v>
      </c>
      <c r="B639">
        <v>0.344930200026283</v>
      </c>
      <c r="C639">
        <v>1.06618000245362E-2</v>
      </c>
      <c r="D639">
        <v>3.3591999908821803E-3</v>
      </c>
    </row>
    <row r="640" spans="1:4" x14ac:dyDescent="0.2">
      <c r="A640">
        <v>640</v>
      </c>
      <c r="B640">
        <v>0.49482929998703096</v>
      </c>
      <c r="C640">
        <v>1.3264300014270699E-2</v>
      </c>
      <c r="D640">
        <v>4.4792999688070198E-3</v>
      </c>
    </row>
    <row r="641" spans="1:4" x14ac:dyDescent="0.2">
      <c r="A641">
        <v>641</v>
      </c>
      <c r="B641">
        <v>0.65271280000160892</v>
      </c>
      <c r="C641">
        <v>1.36185999963345E-2</v>
      </c>
      <c r="D641">
        <v>5.5567999879713101E-3</v>
      </c>
    </row>
    <row r="642" spans="1:4" x14ac:dyDescent="0.2">
      <c r="A642">
        <v>642</v>
      </c>
      <c r="B642">
        <v>0.64252960000885595</v>
      </c>
      <c r="C642">
        <v>1.40654999995604E-2</v>
      </c>
      <c r="D642">
        <v>4.6698000005562703E-3</v>
      </c>
    </row>
    <row r="643" spans="1:4" x14ac:dyDescent="0.2">
      <c r="A643">
        <v>643</v>
      </c>
      <c r="B643">
        <v>1.5523980000125399</v>
      </c>
      <c r="C643">
        <v>1.7434300025342901E-2</v>
      </c>
      <c r="D643">
        <v>5.3010000101494301E-3</v>
      </c>
    </row>
    <row r="644" spans="1:4" x14ac:dyDescent="0.2">
      <c r="A644">
        <v>644</v>
      </c>
      <c r="B644">
        <v>0.70560040003328994</v>
      </c>
      <c r="C644">
        <v>1.29919000301015E-2</v>
      </c>
      <c r="D644">
        <v>4.1895999856933399E-3</v>
      </c>
    </row>
    <row r="645" spans="1:4" x14ac:dyDescent="0.2">
      <c r="A645">
        <v>645</v>
      </c>
      <c r="B645">
        <v>0.68219139998291201</v>
      </c>
      <c r="C645">
        <v>1.7597799978830098E-2</v>
      </c>
      <c r="D645">
        <v>4.3551000089792E-3</v>
      </c>
    </row>
    <row r="646" spans="1:4" x14ac:dyDescent="0.2">
      <c r="A646">
        <v>646</v>
      </c>
      <c r="B646">
        <v>0.65889659999811501</v>
      </c>
      <c r="C646">
        <v>1.8821799994839201E-2</v>
      </c>
      <c r="D646">
        <v>4.4853999952465503E-3</v>
      </c>
    </row>
    <row r="647" spans="1:4" x14ac:dyDescent="0.2">
      <c r="A647">
        <v>647</v>
      </c>
      <c r="B647">
        <v>0.58781679999810799</v>
      </c>
      <c r="C647">
        <v>1.54480999754014E-2</v>
      </c>
      <c r="D647">
        <v>4.3687000015779597E-3</v>
      </c>
    </row>
    <row r="648" spans="1:4" x14ac:dyDescent="0.2">
      <c r="A648">
        <v>648</v>
      </c>
      <c r="B648">
        <v>0.38480420002997501</v>
      </c>
      <c r="C648">
        <v>8.2402000316506002E-3</v>
      </c>
      <c r="D648">
        <v>2.7508000130182998E-3</v>
      </c>
    </row>
    <row r="649" spans="1:4" x14ac:dyDescent="0.2">
      <c r="A649">
        <v>649</v>
      </c>
      <c r="B649">
        <v>0.35074520001216997</v>
      </c>
      <c r="C649">
        <v>8.0882000020210398E-3</v>
      </c>
      <c r="D649">
        <v>2.7223999950365301E-3</v>
      </c>
    </row>
    <row r="650" spans="1:4" x14ac:dyDescent="0.2">
      <c r="A650">
        <v>650</v>
      </c>
      <c r="B650">
        <v>0.363584499973512</v>
      </c>
      <c r="C650">
        <v>7.8767000104562595E-3</v>
      </c>
      <c r="D650">
        <v>2.6512000204093004E-3</v>
      </c>
    </row>
    <row r="651" spans="1:4" x14ac:dyDescent="0.2">
      <c r="A651">
        <v>651</v>
      </c>
      <c r="B651">
        <v>0.36527180000120996</v>
      </c>
      <c r="C651">
        <v>8.51680001687782E-3</v>
      </c>
      <c r="D651">
        <v>2.59629996435251E-3</v>
      </c>
    </row>
    <row r="652" spans="1:4" x14ac:dyDescent="0.2">
      <c r="A652">
        <v>652</v>
      </c>
      <c r="B652">
        <v>0.35033290000683298</v>
      </c>
      <c r="C652">
        <v>8.3421999988786393E-3</v>
      </c>
      <c r="D652">
        <v>2.5733000256877802E-3</v>
      </c>
    </row>
    <row r="653" spans="1:4" x14ac:dyDescent="0.2">
      <c r="A653">
        <v>653</v>
      </c>
      <c r="B653">
        <v>0.62713039997106501</v>
      </c>
      <c r="C653">
        <v>1.6175000018847599E-2</v>
      </c>
      <c r="D653">
        <v>4.1471000258752593E-3</v>
      </c>
    </row>
    <row r="654" spans="1:4" x14ac:dyDescent="0.2">
      <c r="A654">
        <v>654</v>
      </c>
      <c r="B654">
        <v>0.66109439999308905</v>
      </c>
      <c r="C654">
        <v>1.4849799981675401E-2</v>
      </c>
      <c r="D654">
        <v>4.3680000089807401E-3</v>
      </c>
    </row>
    <row r="655" spans="1:4" x14ac:dyDescent="0.2">
      <c r="A655">
        <v>655</v>
      </c>
      <c r="B655">
        <v>0.64324869999836609</v>
      </c>
      <c r="C655">
        <v>1.6388799986088901E-2</v>
      </c>
      <c r="D655">
        <v>4.4013999740855E-3</v>
      </c>
    </row>
    <row r="656" spans="1:4" x14ac:dyDescent="0.2">
      <c r="A656">
        <v>656</v>
      </c>
      <c r="B656">
        <v>0.66613079998205593</v>
      </c>
      <c r="C656">
        <v>1.3548699962484499E-2</v>
      </c>
      <c r="D656">
        <v>6.2452000292978404E-3</v>
      </c>
    </row>
    <row r="657" spans="1:4" x14ac:dyDescent="0.2">
      <c r="A657">
        <v>657</v>
      </c>
      <c r="B657">
        <v>0.61502419998760105</v>
      </c>
      <c r="C657">
        <v>1.4852300000711601E-2</v>
      </c>
      <c r="D657">
        <v>5.2402000164875001E-3</v>
      </c>
    </row>
    <row r="658" spans="1:4" x14ac:dyDescent="0.2">
      <c r="A658">
        <v>658</v>
      </c>
      <c r="B658">
        <v>0.63355600000249901</v>
      </c>
      <c r="C658">
        <v>1.43028999900707E-2</v>
      </c>
      <c r="D658">
        <v>5.0287000249227198E-3</v>
      </c>
    </row>
    <row r="659" spans="1:4" x14ac:dyDescent="0.2">
      <c r="A659">
        <v>659</v>
      </c>
      <c r="B659">
        <v>0.67749269996966099</v>
      </c>
      <c r="C659">
        <v>1.38519000302039E-2</v>
      </c>
      <c r="D659">
        <v>4.3918000301346105E-3</v>
      </c>
    </row>
    <row r="660" spans="1:4" x14ac:dyDescent="0.2">
      <c r="A660">
        <v>660</v>
      </c>
      <c r="B660">
        <v>0.65923530000873098</v>
      </c>
      <c r="C660">
        <v>8.5755999862158205E-3</v>
      </c>
      <c r="D660">
        <v>2.96430002890701E-3</v>
      </c>
    </row>
    <row r="661" spans="1:4" x14ac:dyDescent="0.2">
      <c r="A661">
        <v>661</v>
      </c>
      <c r="B661">
        <v>0.40056960001493203</v>
      </c>
      <c r="C661">
        <v>8.84779997250007E-3</v>
      </c>
      <c r="D661">
        <v>2.92769996121933E-3</v>
      </c>
    </row>
    <row r="662" spans="1:4" x14ac:dyDescent="0.2">
      <c r="A662">
        <v>662</v>
      </c>
      <c r="B662">
        <v>0.54175029999896596</v>
      </c>
      <c r="C662">
        <v>8.6574000306427392E-3</v>
      </c>
      <c r="D662">
        <v>3.8844999835419003E-3</v>
      </c>
    </row>
    <row r="663" spans="1:4" x14ac:dyDescent="0.2">
      <c r="A663">
        <v>663</v>
      </c>
      <c r="B663">
        <v>0.36894059999212903</v>
      </c>
      <c r="C663">
        <v>9.2095000127301301E-3</v>
      </c>
      <c r="D663">
        <v>2.8733999897667603E-3</v>
      </c>
    </row>
    <row r="664" spans="1:4" x14ac:dyDescent="0.2">
      <c r="A664">
        <v>664</v>
      </c>
      <c r="B664">
        <v>0.389758600022105</v>
      </c>
      <c r="C664">
        <v>8.3218000327178708E-3</v>
      </c>
      <c r="D664">
        <v>3.9894000110507399E-3</v>
      </c>
    </row>
    <row r="665" spans="1:4" x14ac:dyDescent="0.2">
      <c r="A665">
        <v>665</v>
      </c>
      <c r="B665">
        <v>0.37190580001151802</v>
      </c>
      <c r="C665">
        <v>8.600599994679211E-3</v>
      </c>
      <c r="D665">
        <v>2.8111000119679301E-3</v>
      </c>
    </row>
    <row r="666" spans="1:4" x14ac:dyDescent="0.2">
      <c r="A666">
        <v>666</v>
      </c>
      <c r="B666">
        <v>0.42507569996814698</v>
      </c>
      <c r="C666">
        <v>1.48993000038899E-2</v>
      </c>
      <c r="D666">
        <v>4.0814999920257798E-3</v>
      </c>
    </row>
    <row r="667" spans="1:4" x14ac:dyDescent="0.2">
      <c r="A667">
        <v>667</v>
      </c>
      <c r="B667">
        <v>0.64256959999511298</v>
      </c>
      <c r="C667">
        <v>1.7621899996811401E-2</v>
      </c>
      <c r="D667">
        <v>5.0994999583053799E-3</v>
      </c>
    </row>
    <row r="668" spans="1:4" x14ac:dyDescent="0.2">
      <c r="A668">
        <v>668</v>
      </c>
      <c r="B668">
        <v>0.67044410002381394</v>
      </c>
      <c r="C668">
        <v>1.4827599989075601E-2</v>
      </c>
      <c r="D668">
        <v>4.2263000068487599E-3</v>
      </c>
    </row>
    <row r="669" spans="1:4" x14ac:dyDescent="0.2">
      <c r="A669">
        <v>669</v>
      </c>
      <c r="B669">
        <v>0.66701480000119706</v>
      </c>
      <c r="C669">
        <v>1.66917000115063E-2</v>
      </c>
      <c r="D669">
        <v>4.3074000132037301E-3</v>
      </c>
    </row>
    <row r="670" spans="1:4" x14ac:dyDescent="0.2">
      <c r="A670">
        <v>670</v>
      </c>
      <c r="B670">
        <v>0.69921209997119094</v>
      </c>
      <c r="C670">
        <v>1.6514099979758601E-2</v>
      </c>
      <c r="D670">
        <v>4.3867999920621497E-3</v>
      </c>
    </row>
    <row r="671" spans="1:4" x14ac:dyDescent="0.2">
      <c r="A671">
        <v>671</v>
      </c>
      <c r="B671">
        <v>0.67465490001268302</v>
      </c>
      <c r="C671">
        <v>1.55035000261705E-2</v>
      </c>
      <c r="D671">
        <v>3.90049999623443E-3</v>
      </c>
    </row>
    <row r="672" spans="1:4" x14ac:dyDescent="0.2">
      <c r="A672">
        <v>672</v>
      </c>
      <c r="B672">
        <v>0.66798369998650697</v>
      </c>
      <c r="C672">
        <v>1.31722999867633E-2</v>
      </c>
      <c r="D672">
        <v>5.8425999668543201E-3</v>
      </c>
    </row>
    <row r="673" spans="1:4" x14ac:dyDescent="0.2">
      <c r="A673">
        <v>673</v>
      </c>
      <c r="B673">
        <v>0.65984980001303395</v>
      </c>
      <c r="C673">
        <v>1.5726199990240199E-2</v>
      </c>
      <c r="D673">
        <v>4.6555000153602998E-3</v>
      </c>
    </row>
    <row r="674" spans="1:4" x14ac:dyDescent="0.2">
      <c r="A674">
        <v>674</v>
      </c>
      <c r="B674">
        <v>0.56639970002834106</v>
      </c>
      <c r="C674">
        <v>9.76259998424211E-3</v>
      </c>
      <c r="D674">
        <v>3.0083000183367399E-3</v>
      </c>
    </row>
    <row r="675" spans="1:4" x14ac:dyDescent="0.2">
      <c r="A675">
        <v>675</v>
      </c>
      <c r="B675">
        <v>0.40326450002794401</v>
      </c>
      <c r="C675">
        <v>8.7293999968096597E-3</v>
      </c>
      <c r="D675">
        <v>2.8446999749576199E-3</v>
      </c>
    </row>
    <row r="676" spans="1:4" x14ac:dyDescent="0.2">
      <c r="A676">
        <v>676</v>
      </c>
      <c r="B676">
        <v>0.41858919998958299</v>
      </c>
      <c r="C676">
        <v>7.9028000072867109E-3</v>
      </c>
      <c r="D676">
        <v>3.4163999771408202E-3</v>
      </c>
    </row>
    <row r="677" spans="1:4" x14ac:dyDescent="0.2">
      <c r="A677">
        <v>677</v>
      </c>
      <c r="B677">
        <v>0.37585400000352798</v>
      </c>
      <c r="C677">
        <v>8.5167000179353601E-3</v>
      </c>
      <c r="D677">
        <v>2.8770999961125199E-3</v>
      </c>
    </row>
    <row r="678" spans="1:4" x14ac:dyDescent="0.2">
      <c r="A678">
        <v>678</v>
      </c>
      <c r="B678">
        <v>0.46075420000306605</v>
      </c>
      <c r="C678">
        <v>1.5600699998685701E-2</v>
      </c>
      <c r="D678">
        <v>4.6314999963215E-3</v>
      </c>
    </row>
    <row r="679" spans="1:4" x14ac:dyDescent="0.2">
      <c r="A679">
        <v>679</v>
      </c>
      <c r="B679">
        <v>0.381462799987275</v>
      </c>
      <c r="C679">
        <v>1.1806800011981899E-2</v>
      </c>
      <c r="D679">
        <v>4.1115999920293602E-3</v>
      </c>
    </row>
    <row r="680" spans="1:4" x14ac:dyDescent="0.2">
      <c r="A680">
        <v>680</v>
      </c>
      <c r="B680">
        <v>0.69286339999052804</v>
      </c>
      <c r="C680">
        <v>1.4515000020765001E-2</v>
      </c>
      <c r="D680">
        <v>4.3438999909994804E-3</v>
      </c>
    </row>
    <row r="681" spans="1:4" x14ac:dyDescent="0.2">
      <c r="A681">
        <v>681</v>
      </c>
      <c r="B681">
        <v>0.70401210000454695</v>
      </c>
      <c r="C681">
        <v>1.6606799999863101E-2</v>
      </c>
      <c r="D681">
        <v>4.4179000269650697E-3</v>
      </c>
    </row>
    <row r="682" spans="1:4" x14ac:dyDescent="0.2">
      <c r="A682">
        <v>682</v>
      </c>
      <c r="B682">
        <v>0.67449790003593002</v>
      </c>
      <c r="C682">
        <v>1.5099200027179899E-2</v>
      </c>
      <c r="D682">
        <v>4.3118000121467005E-3</v>
      </c>
    </row>
    <row r="683" spans="1:4" x14ac:dyDescent="0.2">
      <c r="A683">
        <v>683</v>
      </c>
      <c r="B683">
        <v>0.66779350004253502</v>
      </c>
      <c r="C683">
        <v>1.58830000145826E-2</v>
      </c>
      <c r="D683">
        <v>4.2792999920493405E-3</v>
      </c>
    </row>
    <row r="684" spans="1:4" x14ac:dyDescent="0.2">
      <c r="A684">
        <v>684</v>
      </c>
      <c r="B684">
        <v>0.65708329998415105</v>
      </c>
      <c r="C684">
        <v>1.6289399991364899E-2</v>
      </c>
      <c r="D684">
        <v>5.2322000101412396E-3</v>
      </c>
    </row>
    <row r="685" spans="1:4" x14ac:dyDescent="0.2">
      <c r="A685">
        <v>685</v>
      </c>
      <c r="B685">
        <v>0.69252660000529398</v>
      </c>
      <c r="C685">
        <v>1.68390999988332E-2</v>
      </c>
      <c r="D685">
        <v>4.4591000005311798E-3</v>
      </c>
    </row>
    <row r="686" spans="1:4" x14ac:dyDescent="0.2">
      <c r="A686">
        <v>686</v>
      </c>
      <c r="B686">
        <v>0.71788619998187597</v>
      </c>
      <c r="C686">
        <v>1.6407099974458099E-2</v>
      </c>
      <c r="D686">
        <v>4.9168000259669498E-3</v>
      </c>
    </row>
    <row r="687" spans="1:4" x14ac:dyDescent="0.2">
      <c r="A687">
        <v>687</v>
      </c>
      <c r="B687">
        <v>0.40860399999473795</v>
      </c>
      <c r="C687">
        <v>1.7621699998926401E-2</v>
      </c>
      <c r="D687">
        <v>4.0381999951932795E-3</v>
      </c>
    </row>
    <row r="688" spans="1:4" x14ac:dyDescent="0.2">
      <c r="A688">
        <v>688</v>
      </c>
      <c r="B688">
        <v>0.43113070000799703</v>
      </c>
      <c r="C688">
        <v>7.8015999861236196E-3</v>
      </c>
      <c r="D688">
        <v>2.8748000204359401E-3</v>
      </c>
    </row>
    <row r="689" spans="1:4" x14ac:dyDescent="0.2">
      <c r="A689">
        <v>689</v>
      </c>
      <c r="B689">
        <v>0.40521129999433403</v>
      </c>
      <c r="C689">
        <v>1.2747599976137199E-2</v>
      </c>
      <c r="D689">
        <v>4.1033999877981798E-3</v>
      </c>
    </row>
    <row r="690" spans="1:4" x14ac:dyDescent="0.2">
      <c r="A690">
        <v>690</v>
      </c>
      <c r="B690">
        <v>0.38560689999940201</v>
      </c>
      <c r="C690">
        <v>1.15671000003203E-2</v>
      </c>
      <c r="D690">
        <v>2.86449999293836E-3</v>
      </c>
    </row>
    <row r="691" spans="1:4" x14ac:dyDescent="0.2">
      <c r="A691">
        <v>691</v>
      </c>
      <c r="B691">
        <v>0.404940499993244</v>
      </c>
      <c r="C691">
        <v>9.3542000286106399E-3</v>
      </c>
      <c r="D691">
        <v>4.1545999920344894E-3</v>
      </c>
    </row>
    <row r="692" spans="1:4" x14ac:dyDescent="0.2">
      <c r="A692">
        <v>692</v>
      </c>
      <c r="B692">
        <v>0.465385300003617</v>
      </c>
      <c r="C692">
        <v>9.4524999894929299E-3</v>
      </c>
      <c r="D692">
        <v>2.8689000373560698E-3</v>
      </c>
    </row>
    <row r="693" spans="1:4" x14ac:dyDescent="0.2">
      <c r="A693">
        <v>693</v>
      </c>
      <c r="B693">
        <v>0.46269630001915996</v>
      </c>
      <c r="C693">
        <v>1.9391499972698501E-2</v>
      </c>
      <c r="D693">
        <v>4.3576000280154403E-3</v>
      </c>
    </row>
    <row r="694" spans="1:4" x14ac:dyDescent="0.2">
      <c r="A694">
        <v>694</v>
      </c>
      <c r="B694">
        <v>0.65326720000484695</v>
      </c>
      <c r="C694">
        <v>1.56127000082051E-2</v>
      </c>
      <c r="D694">
        <v>4.3249000100331596E-3</v>
      </c>
    </row>
    <row r="695" spans="1:4" x14ac:dyDescent="0.2">
      <c r="A695">
        <v>695</v>
      </c>
      <c r="B695">
        <v>0.67758410000351399</v>
      </c>
      <c r="C695">
        <v>1.63601000167545E-2</v>
      </c>
      <c r="D695">
        <v>3.8269000015134199E-3</v>
      </c>
    </row>
    <row r="696" spans="1:4" x14ac:dyDescent="0.2">
      <c r="A696">
        <v>696</v>
      </c>
      <c r="B696">
        <v>0.67918620002274099</v>
      </c>
      <c r="C696">
        <v>1.4522900028168801E-2</v>
      </c>
      <c r="D696">
        <v>4.2993000079150001E-3</v>
      </c>
    </row>
    <row r="697" spans="1:4" x14ac:dyDescent="0.2">
      <c r="A697">
        <v>697</v>
      </c>
      <c r="B697">
        <v>0.71284760001617498</v>
      </c>
      <c r="C697">
        <v>1.9368199991731602E-2</v>
      </c>
      <c r="D697">
        <v>3.7157999940973202E-3</v>
      </c>
    </row>
    <row r="698" spans="1:4" x14ac:dyDescent="0.2">
      <c r="A698">
        <v>698</v>
      </c>
      <c r="B698">
        <v>0.71456830000897698</v>
      </c>
      <c r="C698">
        <v>1.6189099960683899E-2</v>
      </c>
      <c r="D698">
        <v>4.5568000132334401E-3</v>
      </c>
    </row>
    <row r="699" spans="1:4" x14ac:dyDescent="0.2">
      <c r="A699">
        <v>699</v>
      </c>
      <c r="B699">
        <v>0.707062899982702</v>
      </c>
      <c r="C699">
        <v>1.4315499993244801E-2</v>
      </c>
      <c r="D699">
        <v>4.27139998464554E-3</v>
      </c>
    </row>
    <row r="700" spans="1:4" x14ac:dyDescent="0.2">
      <c r="A700">
        <v>700</v>
      </c>
      <c r="B700">
        <v>0.42890670001724995</v>
      </c>
      <c r="C700">
        <v>8.5978999777580594E-3</v>
      </c>
      <c r="D700">
        <v>2.9271000130392999E-3</v>
      </c>
    </row>
    <row r="701" spans="1:4" x14ac:dyDescent="0.2">
      <c r="A701">
        <v>701</v>
      </c>
      <c r="B701">
        <v>0.42416199999024595</v>
      </c>
      <c r="C701">
        <v>1.15466999886848E-2</v>
      </c>
      <c r="D701">
        <v>2.8726999971695399E-3</v>
      </c>
    </row>
    <row r="702" spans="1:4" x14ac:dyDescent="0.2">
      <c r="A702">
        <v>702</v>
      </c>
      <c r="B702">
        <v>0.43395110001256398</v>
      </c>
      <c r="C702">
        <v>9.1122999947401695E-3</v>
      </c>
      <c r="D702">
        <v>2.8446000214898902E-3</v>
      </c>
    </row>
    <row r="703" spans="1:4" x14ac:dyDescent="0.2">
      <c r="A703">
        <v>703</v>
      </c>
      <c r="B703">
        <v>0.40757719998509806</v>
      </c>
      <c r="C703">
        <v>1.5986500011422301E-2</v>
      </c>
      <c r="D703">
        <v>2.80439999187365E-3</v>
      </c>
    </row>
    <row r="704" spans="1:4" x14ac:dyDescent="0.2">
      <c r="A704">
        <v>704</v>
      </c>
      <c r="B704">
        <v>0.40669049999451001</v>
      </c>
      <c r="C704">
        <v>7.5547000051301395E-3</v>
      </c>
      <c r="D704">
        <v>4.6517000100720898E-3</v>
      </c>
    </row>
    <row r="705" spans="1:4" x14ac:dyDescent="0.2">
      <c r="A705">
        <v>705</v>
      </c>
      <c r="B705">
        <v>0.416355800007295</v>
      </c>
      <c r="C705">
        <v>9.3892999757372291E-3</v>
      </c>
      <c r="D705">
        <v>3.2463000025018097E-3</v>
      </c>
    </row>
    <row r="706" spans="1:4" x14ac:dyDescent="0.2">
      <c r="A706">
        <v>706</v>
      </c>
      <c r="B706">
        <v>0.59074229998259398</v>
      </c>
      <c r="C706">
        <v>1.1872899995069E-2</v>
      </c>
      <c r="D706">
        <v>4.3039000047428999E-3</v>
      </c>
    </row>
    <row r="707" spans="1:4" x14ac:dyDescent="0.2">
      <c r="A707">
        <v>707</v>
      </c>
      <c r="B707">
        <v>0.70895250000830801</v>
      </c>
      <c r="C707">
        <v>1.6102499967018902E-2</v>
      </c>
      <c r="D707">
        <v>5.6579999636596698E-3</v>
      </c>
    </row>
    <row r="708" spans="1:4" x14ac:dyDescent="0.2">
      <c r="A708">
        <v>708</v>
      </c>
      <c r="B708">
        <v>0.719811099997969</v>
      </c>
      <c r="C708">
        <v>1.3992300000609199E-2</v>
      </c>
      <c r="D708">
        <v>4.3067000206065097E-3</v>
      </c>
    </row>
    <row r="709" spans="1:4" x14ac:dyDescent="0.2">
      <c r="A709">
        <v>709</v>
      </c>
      <c r="B709">
        <v>0.70744969998486296</v>
      </c>
      <c r="C709">
        <v>1.6109299986055699E-2</v>
      </c>
      <c r="D709">
        <v>4.2657999983930399E-3</v>
      </c>
    </row>
    <row r="710" spans="1:4" x14ac:dyDescent="0.2">
      <c r="A710">
        <v>710</v>
      </c>
      <c r="B710">
        <v>0.66559649999362491</v>
      </c>
      <c r="C710">
        <v>1.5080699995451101E-2</v>
      </c>
      <c r="D710">
        <v>4.3970000206172699E-3</v>
      </c>
    </row>
    <row r="711" spans="1:4" x14ac:dyDescent="0.2">
      <c r="A711">
        <v>711</v>
      </c>
      <c r="B711">
        <v>0.70586739998361703</v>
      </c>
      <c r="C711">
        <v>1.6799800005173799E-2</v>
      </c>
      <c r="D711">
        <v>4.36269997408089E-3</v>
      </c>
    </row>
    <row r="712" spans="1:4" x14ac:dyDescent="0.2">
      <c r="A712">
        <v>712</v>
      </c>
      <c r="B712">
        <v>0.72170520002145999</v>
      </c>
      <c r="C712">
        <v>1.4519600017592801E-2</v>
      </c>
      <c r="D712">
        <v>4.74270000268006E-3</v>
      </c>
    </row>
    <row r="713" spans="1:4" x14ac:dyDescent="0.2">
      <c r="A713">
        <v>713</v>
      </c>
      <c r="B713">
        <v>0.71934329998839508</v>
      </c>
      <c r="C713">
        <v>1.5340800018748201E-2</v>
      </c>
      <c r="D713">
        <v>5.9779999901365902E-3</v>
      </c>
    </row>
    <row r="714" spans="1:4" x14ac:dyDescent="0.2">
      <c r="A714">
        <v>714</v>
      </c>
      <c r="B714">
        <v>0.40337430000363295</v>
      </c>
      <c r="C714">
        <v>8.3226999777252699E-3</v>
      </c>
      <c r="D714">
        <v>2.9286999961186601E-3</v>
      </c>
    </row>
    <row r="715" spans="1:4" x14ac:dyDescent="0.2">
      <c r="A715">
        <v>715</v>
      </c>
      <c r="B715">
        <v>0.43672159999914495</v>
      </c>
      <c r="C715">
        <v>9.6102000043174398E-3</v>
      </c>
      <c r="D715">
        <v>2.9296000320755402E-3</v>
      </c>
    </row>
    <row r="716" spans="1:4" x14ac:dyDescent="0.2">
      <c r="A716">
        <v>716</v>
      </c>
      <c r="B716">
        <v>0.41474370000287297</v>
      </c>
      <c r="C716">
        <v>1.2330599975030001E-2</v>
      </c>
      <c r="D716">
        <v>2.8104000193707101E-3</v>
      </c>
    </row>
    <row r="717" spans="1:4" x14ac:dyDescent="0.2">
      <c r="A717">
        <v>717</v>
      </c>
      <c r="B717">
        <v>0.40714470001148495</v>
      </c>
      <c r="C717">
        <v>9.0006999926117697E-3</v>
      </c>
      <c r="D717">
        <v>2.9274000098666801E-3</v>
      </c>
    </row>
    <row r="718" spans="1:4" x14ac:dyDescent="0.2">
      <c r="A718">
        <v>718</v>
      </c>
      <c r="B718">
        <v>0.453702200002226</v>
      </c>
      <c r="C718">
        <v>1.4103500006967801E-2</v>
      </c>
      <c r="D718">
        <v>4.5063000015943501E-3</v>
      </c>
    </row>
    <row r="719" spans="1:4" x14ac:dyDescent="0.2">
      <c r="A719">
        <v>719</v>
      </c>
      <c r="B719">
        <v>0.59064100000796294</v>
      </c>
      <c r="C719">
        <v>1.9004900013896899E-2</v>
      </c>
      <c r="D719">
        <v>4.3869999899470696E-3</v>
      </c>
    </row>
    <row r="720" spans="1:4" x14ac:dyDescent="0.2">
      <c r="A720">
        <v>720</v>
      </c>
      <c r="B720">
        <v>0.73487099998601402</v>
      </c>
      <c r="C720">
        <v>1.56698999944637E-2</v>
      </c>
      <c r="D720">
        <v>4.2937000216625096E-3</v>
      </c>
    </row>
    <row r="721" spans="1:4" x14ac:dyDescent="0.2">
      <c r="A721">
        <v>721</v>
      </c>
      <c r="B721">
        <v>0.72360750000370899</v>
      </c>
      <c r="C721">
        <v>1.5815900042071E-2</v>
      </c>
      <c r="D721">
        <v>4.4860999878437698E-3</v>
      </c>
    </row>
    <row r="722" spans="1:4" x14ac:dyDescent="0.2">
      <c r="A722">
        <v>722</v>
      </c>
      <c r="B722">
        <v>0.73319630000696601</v>
      </c>
      <c r="C722">
        <v>1.6451000010420099E-2</v>
      </c>
      <c r="D722">
        <v>4.3723000089812497E-3</v>
      </c>
    </row>
    <row r="723" spans="1:4" x14ac:dyDescent="0.2">
      <c r="A723">
        <v>723</v>
      </c>
      <c r="B723">
        <v>0.74483590001364008</v>
      </c>
      <c r="C723">
        <v>1.7312499994659402E-2</v>
      </c>
      <c r="D723">
        <v>5.0485999963711904E-3</v>
      </c>
    </row>
    <row r="724" spans="1:4" x14ac:dyDescent="0.2">
      <c r="A724">
        <v>724</v>
      </c>
      <c r="B724">
        <v>0.68930040001760007</v>
      </c>
      <c r="C724">
        <v>1.6368200022043301E-2</v>
      </c>
      <c r="D724">
        <v>4.4297999920672702E-3</v>
      </c>
    </row>
    <row r="725" spans="1:4" x14ac:dyDescent="0.2">
      <c r="A725">
        <v>725</v>
      </c>
      <c r="B725">
        <v>0.74477580001257493</v>
      </c>
      <c r="C725">
        <v>1.5688499979660198E-2</v>
      </c>
      <c r="D725">
        <v>4.2515999666647899E-3</v>
      </c>
    </row>
    <row r="726" spans="1:4" x14ac:dyDescent="0.2">
      <c r="A726">
        <v>726</v>
      </c>
      <c r="B726">
        <v>0.64579150002828101</v>
      </c>
      <c r="C726">
        <v>1.1606899988692E-2</v>
      </c>
      <c r="D726">
        <v>2.89439999505702E-3</v>
      </c>
    </row>
    <row r="727" spans="1:4" x14ac:dyDescent="0.2">
      <c r="A727">
        <v>727</v>
      </c>
      <c r="B727">
        <v>0.417279500015865</v>
      </c>
      <c r="C727">
        <v>1.10747999769955E-2</v>
      </c>
      <c r="D727">
        <v>4.3405999804235701E-3</v>
      </c>
    </row>
    <row r="728" spans="1:4" x14ac:dyDescent="0.2">
      <c r="A728">
        <v>728</v>
      </c>
      <c r="B728">
        <v>0.44172660000185698</v>
      </c>
      <c r="C728">
        <v>8.6502999693038804E-3</v>
      </c>
      <c r="D728">
        <v>4.3549000110942801E-3</v>
      </c>
    </row>
    <row r="729" spans="1:4" x14ac:dyDescent="0.2">
      <c r="A729">
        <v>729</v>
      </c>
      <c r="B729">
        <v>0.41938329995900797</v>
      </c>
      <c r="C729">
        <v>9.28419999581819E-3</v>
      </c>
      <c r="D729">
        <v>2.94129999929282E-3</v>
      </c>
    </row>
    <row r="730" spans="1:4" x14ac:dyDescent="0.2">
      <c r="A730">
        <v>730</v>
      </c>
      <c r="B730">
        <v>0.400654299983216</v>
      </c>
      <c r="C730">
        <v>1.5962900033628099E-2</v>
      </c>
      <c r="D730">
        <v>3.9319999814324503E-3</v>
      </c>
    </row>
    <row r="731" spans="1:4" x14ac:dyDescent="0.2">
      <c r="A731">
        <v>731</v>
      </c>
      <c r="B731">
        <v>0.41942699999708499</v>
      </c>
      <c r="C731">
        <v>1.6571200012549501E-2</v>
      </c>
      <c r="D731">
        <v>2.87389998447906E-3</v>
      </c>
    </row>
    <row r="732" spans="1:4" x14ac:dyDescent="0.2">
      <c r="A732">
        <v>732</v>
      </c>
      <c r="B732">
        <v>0.41779120001592607</v>
      </c>
      <c r="C732">
        <v>9.0326999725220906E-3</v>
      </c>
      <c r="D732">
        <v>2.77809999715827E-3</v>
      </c>
    </row>
    <row r="733" spans="1:4" x14ac:dyDescent="0.2">
      <c r="A733">
        <v>733</v>
      </c>
      <c r="B733">
        <v>0.74271589996896992</v>
      </c>
      <c r="C733">
        <v>1.9100500003332799E-2</v>
      </c>
      <c r="D733">
        <v>4.4015000185027003E-3</v>
      </c>
    </row>
    <row r="734" spans="1:4" x14ac:dyDescent="0.2">
      <c r="A734">
        <v>734</v>
      </c>
      <c r="B734">
        <v>0.76056900002186001</v>
      </c>
      <c r="C734">
        <v>1.9148799992763001E-2</v>
      </c>
      <c r="D734">
        <v>4.4118999994680001E-3</v>
      </c>
    </row>
    <row r="735" spans="1:4" x14ac:dyDescent="0.2">
      <c r="A735">
        <v>735</v>
      </c>
      <c r="B735">
        <v>0.76021969998691907</v>
      </c>
      <c r="C735">
        <v>1.8997500001205401E-2</v>
      </c>
      <c r="D735">
        <v>4.1105000036623001E-3</v>
      </c>
    </row>
    <row r="736" spans="1:4" x14ac:dyDescent="0.2">
      <c r="A736">
        <v>736</v>
      </c>
      <c r="B736">
        <v>0.75714330000664598</v>
      </c>
      <c r="C736">
        <v>1.53256999965378E-2</v>
      </c>
      <c r="D736">
        <v>4.5647999741049699E-3</v>
      </c>
    </row>
    <row r="737" spans="1:4" x14ac:dyDescent="0.2">
      <c r="A737">
        <v>737</v>
      </c>
      <c r="B737">
        <v>0.73929539998971394</v>
      </c>
      <c r="C737">
        <v>1.6000499999790901E-2</v>
      </c>
      <c r="D737">
        <v>4.57579999419976E-3</v>
      </c>
    </row>
    <row r="738" spans="1:4" x14ac:dyDescent="0.2">
      <c r="A738">
        <v>738</v>
      </c>
      <c r="B738">
        <v>0.75530730000536994</v>
      </c>
      <c r="C738">
        <v>1.92099999821948E-2</v>
      </c>
      <c r="D738">
        <v>4.2319999920437095E-3</v>
      </c>
    </row>
    <row r="739" spans="1:4" x14ac:dyDescent="0.2">
      <c r="A739">
        <v>739</v>
      </c>
      <c r="B739">
        <v>0.62788559998807592</v>
      </c>
      <c r="C739">
        <v>1.7886800014821302E-2</v>
      </c>
      <c r="D739">
        <v>4.3798000206152201E-3</v>
      </c>
    </row>
    <row r="740" spans="1:4" x14ac:dyDescent="0.2">
      <c r="A740">
        <v>740</v>
      </c>
      <c r="B740">
        <v>0.728217899995797</v>
      </c>
      <c r="C740">
        <v>1.6487699986100699E-2</v>
      </c>
      <c r="D740">
        <v>4.3715999709092995E-3</v>
      </c>
    </row>
    <row r="741" spans="1:4" x14ac:dyDescent="0.2">
      <c r="A741">
        <v>741</v>
      </c>
      <c r="B741">
        <v>0.80273180001313393</v>
      </c>
      <c r="C741">
        <v>1.6611899991403303E-2</v>
      </c>
      <c r="D741">
        <v>4.2540000322332993E-3</v>
      </c>
    </row>
    <row r="742" spans="1:4" x14ac:dyDescent="0.2">
      <c r="A742">
        <v>742</v>
      </c>
      <c r="B742">
        <v>0.54381959998863694</v>
      </c>
      <c r="C742">
        <v>1.5329500001826001E-2</v>
      </c>
      <c r="D742">
        <v>3.0096000045887099E-3</v>
      </c>
    </row>
    <row r="743" spans="1:4" x14ac:dyDescent="0.2">
      <c r="A743">
        <v>743</v>
      </c>
      <c r="B743">
        <v>0.47187840000333303</v>
      </c>
      <c r="C743">
        <v>1.8874300030802201E-2</v>
      </c>
      <c r="D743">
        <v>4.1752000015549103E-3</v>
      </c>
    </row>
    <row r="744" spans="1:4" x14ac:dyDescent="0.2">
      <c r="A744">
        <v>744</v>
      </c>
      <c r="B744">
        <v>0.94856579999031898</v>
      </c>
      <c r="C744">
        <v>1.5984999981810601E-2</v>
      </c>
      <c r="D744">
        <v>4.4099000206187997E-3</v>
      </c>
    </row>
    <row r="745" spans="1:4" x14ac:dyDescent="0.2">
      <c r="A745">
        <v>745</v>
      </c>
      <c r="B745">
        <v>0.809677300003386</v>
      </c>
      <c r="C745">
        <v>2.6065500014737997E-2</v>
      </c>
      <c r="D745">
        <v>4.50389998150058E-3</v>
      </c>
    </row>
    <row r="746" spans="1:4" x14ac:dyDescent="0.2">
      <c r="A746">
        <v>746</v>
      </c>
      <c r="B746">
        <v>0.71994099998846595</v>
      </c>
      <c r="C746">
        <v>1.8683799999053001E-2</v>
      </c>
      <c r="D746">
        <v>4.5553999825642599E-3</v>
      </c>
    </row>
    <row r="747" spans="1:4" x14ac:dyDescent="0.2">
      <c r="A747">
        <v>747</v>
      </c>
      <c r="B747">
        <v>0.74057990000255791</v>
      </c>
      <c r="C747">
        <v>1.9569300002331102E-2</v>
      </c>
      <c r="D747">
        <v>4.2957999994541699E-3</v>
      </c>
    </row>
    <row r="748" spans="1:4" x14ac:dyDescent="0.2">
      <c r="A748">
        <v>748</v>
      </c>
      <c r="B748">
        <v>0.78584060001958211</v>
      </c>
      <c r="C748">
        <v>1.59703000008448E-2</v>
      </c>
      <c r="D748">
        <v>4.2625999867595896E-3</v>
      </c>
    </row>
    <row r="749" spans="1:4" x14ac:dyDescent="0.2">
      <c r="A749">
        <v>749</v>
      </c>
      <c r="B749">
        <v>0.79949420000957594</v>
      </c>
      <c r="C749">
        <v>2.6016499987235799E-2</v>
      </c>
      <c r="D749">
        <v>4.3649999952322096E-3</v>
      </c>
    </row>
    <row r="750" spans="1:4" x14ac:dyDescent="0.2">
      <c r="A750">
        <v>750</v>
      </c>
      <c r="B750">
        <v>0.78788610003357396</v>
      </c>
      <c r="C750">
        <v>2.7423700021245102E-2</v>
      </c>
      <c r="D750">
        <v>4.0270999761560199E-3</v>
      </c>
    </row>
    <row r="751" spans="1:4" x14ac:dyDescent="0.2">
      <c r="A751">
        <v>751</v>
      </c>
      <c r="B751">
        <v>0.75098199999956694</v>
      </c>
      <c r="C751">
        <v>2.56148000062239E-2</v>
      </c>
      <c r="D751">
        <v>6.8284999997558701E-3</v>
      </c>
    </row>
    <row r="752" spans="1:4" x14ac:dyDescent="0.2">
      <c r="A752">
        <v>752</v>
      </c>
      <c r="B752">
        <v>0.46925560000090599</v>
      </c>
      <c r="C752">
        <v>8.5716000285174197E-3</v>
      </c>
      <c r="D752">
        <v>3.4519999644544402E-3</v>
      </c>
    </row>
    <row r="753" spans="1:4" x14ac:dyDescent="0.2">
      <c r="A753">
        <v>753</v>
      </c>
      <c r="B753">
        <v>0.44609739998122599</v>
      </c>
      <c r="C753">
        <v>9.1208999947411905E-3</v>
      </c>
      <c r="D753">
        <v>2.9711999559367502E-3</v>
      </c>
    </row>
    <row r="754" spans="1:4" x14ac:dyDescent="0.2">
      <c r="A754">
        <v>754</v>
      </c>
      <c r="B754">
        <v>0.73731130000851397</v>
      </c>
      <c r="C754">
        <v>1.6010800027288399E-2</v>
      </c>
      <c r="D754">
        <v>4.3577000269579003E-3</v>
      </c>
    </row>
    <row r="755" spans="1:4" x14ac:dyDescent="0.2">
      <c r="A755">
        <v>755</v>
      </c>
      <c r="B755">
        <v>0.72913290000542397</v>
      </c>
      <c r="C755">
        <v>1.8817899990608497E-2</v>
      </c>
      <c r="D755">
        <v>4.3932000153290495E-3</v>
      </c>
    </row>
    <row r="756" spans="1:4" x14ac:dyDescent="0.2">
      <c r="A756">
        <v>756</v>
      </c>
      <c r="B756">
        <v>0.78053659999568403</v>
      </c>
      <c r="C756">
        <v>1.77813999926002E-2</v>
      </c>
      <c r="D756">
        <v>4.3688000005204196E-3</v>
      </c>
    </row>
    <row r="757" spans="1:4" x14ac:dyDescent="0.2">
      <c r="A757">
        <v>757</v>
      </c>
      <c r="B757">
        <v>0.80060479999701695</v>
      </c>
      <c r="C757">
        <v>2.1974599985696799E-2</v>
      </c>
      <c r="D757">
        <v>4.3410999751358698E-3</v>
      </c>
    </row>
    <row r="758" spans="1:4" x14ac:dyDescent="0.2">
      <c r="A758">
        <v>758</v>
      </c>
      <c r="B758">
        <v>0.75483470000108299</v>
      </c>
      <c r="C758">
        <v>1.64705999850411E-2</v>
      </c>
      <c r="D758">
        <v>4.16749999203602E-3</v>
      </c>
    </row>
    <row r="759" spans="1:4" x14ac:dyDescent="0.2">
      <c r="A759">
        <v>759</v>
      </c>
      <c r="B759">
        <v>0.72781069998200099</v>
      </c>
      <c r="C759">
        <v>2.5525699993522701E-2</v>
      </c>
      <c r="D759">
        <v>4.3316999835951702E-3</v>
      </c>
    </row>
    <row r="760" spans="1:4" x14ac:dyDescent="0.2">
      <c r="A760">
        <v>760</v>
      </c>
      <c r="B760">
        <v>0.79660820001663502</v>
      </c>
      <c r="C760">
        <v>1.5975399992384998E-2</v>
      </c>
      <c r="D760">
        <v>4.3767000079242202E-3</v>
      </c>
    </row>
    <row r="761" spans="1:4" x14ac:dyDescent="0.2">
      <c r="A761">
        <v>761</v>
      </c>
      <c r="B761">
        <v>0.69982380000510602</v>
      </c>
      <c r="C761">
        <v>1.7390200036970702E-2</v>
      </c>
      <c r="D761">
        <v>5.0240000291523704E-3</v>
      </c>
    </row>
    <row r="762" spans="1:4" x14ac:dyDescent="0.2">
      <c r="A762">
        <v>762</v>
      </c>
      <c r="B762">
        <v>0.78614809999635293</v>
      </c>
      <c r="C762">
        <v>2.54035000125441E-2</v>
      </c>
      <c r="D762">
        <v>5.24550000591261E-3</v>
      </c>
    </row>
    <row r="763" spans="1:4" x14ac:dyDescent="0.2">
      <c r="A763">
        <v>763</v>
      </c>
      <c r="B763">
        <v>0.62010829997234396</v>
      </c>
      <c r="C763">
        <v>1.10037000013107E-2</v>
      </c>
      <c r="D763">
        <v>2.9028999961155898E-3</v>
      </c>
    </row>
    <row r="764" spans="1:4" x14ac:dyDescent="0.2">
      <c r="A764">
        <v>764</v>
      </c>
      <c r="B764">
        <v>0.74215069998899696</v>
      </c>
      <c r="C764">
        <v>1.7351699989376301E-2</v>
      </c>
      <c r="D764">
        <v>5.6104000123013897E-3</v>
      </c>
    </row>
    <row r="765" spans="1:4" x14ac:dyDescent="0.2">
      <c r="A765">
        <v>765</v>
      </c>
      <c r="B765">
        <v>0.78034200000729403</v>
      </c>
      <c r="C765">
        <v>2.1658200012097902E-2</v>
      </c>
      <c r="D765">
        <v>4.4078999962948702E-3</v>
      </c>
    </row>
    <row r="766" spans="1:4" x14ac:dyDescent="0.2">
      <c r="A766">
        <v>766</v>
      </c>
      <c r="B766">
        <v>0.83196629998383198</v>
      </c>
      <c r="C766">
        <v>1.9759499991778201E-2</v>
      </c>
      <c r="D766">
        <v>4.7109000206546599E-3</v>
      </c>
    </row>
    <row r="767" spans="1:4" x14ac:dyDescent="0.2">
      <c r="A767">
        <v>767</v>
      </c>
      <c r="B767">
        <v>0.81287409998367299</v>
      </c>
      <c r="C767">
        <v>1.93958000181737E-2</v>
      </c>
      <c r="D767">
        <v>5.3694000143877903E-3</v>
      </c>
    </row>
    <row r="768" spans="1:4" x14ac:dyDescent="0.2">
      <c r="A768">
        <v>768</v>
      </c>
      <c r="B768">
        <v>0.8110162999855669</v>
      </c>
      <c r="C768">
        <v>1.3290900005813401E-2</v>
      </c>
      <c r="D768">
        <v>4.3143999846506596E-3</v>
      </c>
    </row>
    <row r="769" spans="1:4" x14ac:dyDescent="0.2">
      <c r="A769">
        <v>769</v>
      </c>
      <c r="B769">
        <v>0.77393990000018598</v>
      </c>
      <c r="C769">
        <v>2.5907500003086101E-2</v>
      </c>
      <c r="D769">
        <v>5.4380999699787901E-3</v>
      </c>
    </row>
    <row r="770" spans="1:4" x14ac:dyDescent="0.2">
      <c r="A770">
        <v>770</v>
      </c>
      <c r="B770">
        <v>0.82513610000205495</v>
      </c>
      <c r="C770">
        <v>1.41108999741845E-2</v>
      </c>
      <c r="D770">
        <v>4.4639999941864499E-3</v>
      </c>
    </row>
    <row r="771" spans="1:4" x14ac:dyDescent="0.2">
      <c r="A771">
        <v>771</v>
      </c>
      <c r="B771">
        <v>0.83565420000013491</v>
      </c>
      <c r="C771">
        <v>1.5315199971155302E-2</v>
      </c>
      <c r="D771">
        <v>4.4347999846650003E-3</v>
      </c>
    </row>
    <row r="772" spans="1:4" x14ac:dyDescent="0.2">
      <c r="A772">
        <v>772</v>
      </c>
      <c r="B772">
        <v>0.76447999999800198</v>
      </c>
      <c r="C772">
        <v>2.2626000009040501E-2</v>
      </c>
      <c r="D772">
        <v>4.9392000164516503E-3</v>
      </c>
    </row>
    <row r="773" spans="1:4" x14ac:dyDescent="0.2">
      <c r="A773">
        <v>773</v>
      </c>
      <c r="B773">
        <v>0.45467490003829802</v>
      </c>
      <c r="C773">
        <v>8.8637999851925997E-3</v>
      </c>
      <c r="D773">
        <v>2.8772999939974298E-3</v>
      </c>
    </row>
    <row r="774" spans="1:4" x14ac:dyDescent="0.2">
      <c r="A774">
        <v>774</v>
      </c>
      <c r="B774">
        <v>0.74744560001818106</v>
      </c>
      <c r="C774">
        <v>1.7127699993579801E-2</v>
      </c>
      <c r="D774">
        <v>4.4775999867852001E-3</v>
      </c>
    </row>
    <row r="775" spans="1:4" x14ac:dyDescent="0.2">
      <c r="A775">
        <v>775</v>
      </c>
      <c r="B775">
        <v>0.83050420003019099</v>
      </c>
      <c r="C775">
        <v>1.8967500000144299E-2</v>
      </c>
      <c r="D775">
        <v>4.6319999910338005E-3</v>
      </c>
    </row>
    <row r="776" spans="1:4" x14ac:dyDescent="0.2">
      <c r="A776">
        <v>776</v>
      </c>
      <c r="B776">
        <v>0.8252772999639999</v>
      </c>
      <c r="C776">
        <v>1.39869000122416E-2</v>
      </c>
      <c r="D776">
        <v>6.1809999806428095E-3</v>
      </c>
    </row>
    <row r="777" spans="1:4" x14ac:dyDescent="0.2">
      <c r="A777">
        <v>777</v>
      </c>
      <c r="B777">
        <v>0.85779049995835499</v>
      </c>
      <c r="C777">
        <v>1.5729599999758599E-2</v>
      </c>
      <c r="D777">
        <v>4.4734000312018898E-3</v>
      </c>
    </row>
    <row r="778" spans="1:4" x14ac:dyDescent="0.2">
      <c r="A778">
        <v>778</v>
      </c>
      <c r="B778">
        <v>0.80554650003250505</v>
      </c>
      <c r="C778">
        <v>1.5990700012480302E-2</v>
      </c>
      <c r="D778">
        <v>4.4661000174528401E-3</v>
      </c>
    </row>
    <row r="779" spans="1:4" x14ac:dyDescent="0.2">
      <c r="A779">
        <v>779</v>
      </c>
      <c r="B779">
        <v>0.90033649998986198</v>
      </c>
      <c r="C779">
        <v>1.7029799982992699E-2</v>
      </c>
      <c r="D779">
        <v>4.4882999645778901E-3</v>
      </c>
    </row>
    <row r="780" spans="1:4" x14ac:dyDescent="0.2">
      <c r="A780">
        <v>780</v>
      </c>
      <c r="B780">
        <v>0.80374949998258605</v>
      </c>
      <c r="C780">
        <v>1.9051600020247802E-2</v>
      </c>
      <c r="D780">
        <v>4.5048000174574502E-3</v>
      </c>
    </row>
    <row r="781" spans="1:4" x14ac:dyDescent="0.2">
      <c r="A781">
        <v>781</v>
      </c>
      <c r="B781">
        <v>0.82499209997877099</v>
      </c>
      <c r="C781">
        <v>1.7733499998939799E-2</v>
      </c>
      <c r="D781">
        <v>4.27499999204883E-3</v>
      </c>
    </row>
    <row r="782" spans="1:4" x14ac:dyDescent="0.2">
      <c r="A782">
        <v>782</v>
      </c>
      <c r="B782">
        <v>0.63457480000579303</v>
      </c>
      <c r="C782">
        <v>9.9861999842687493E-3</v>
      </c>
      <c r="D782">
        <v>2.8672000098595098E-3</v>
      </c>
    </row>
    <row r="783" spans="1:4" x14ac:dyDescent="0.2">
      <c r="A783">
        <v>783</v>
      </c>
      <c r="B783">
        <v>0.50551929998618994</v>
      </c>
      <c r="C783">
        <v>1.7784399960873901E-2</v>
      </c>
      <c r="D783">
        <v>4.6372000269911907E-3</v>
      </c>
    </row>
    <row r="784" spans="1:4" x14ac:dyDescent="0.2">
      <c r="A784">
        <v>784</v>
      </c>
      <c r="B784">
        <v>0.827314900016062</v>
      </c>
      <c r="C784">
        <v>1.48641000123461E-2</v>
      </c>
      <c r="D784">
        <v>4.1069999952014699E-3</v>
      </c>
    </row>
    <row r="785" spans="1:4" x14ac:dyDescent="0.2">
      <c r="A785">
        <v>785</v>
      </c>
      <c r="B785">
        <v>0.76318540000101998</v>
      </c>
      <c r="C785">
        <v>1.6684399997757202E-2</v>
      </c>
      <c r="D785">
        <v>4.3920999814872604E-3</v>
      </c>
    </row>
    <row r="786" spans="1:4" x14ac:dyDescent="0.2">
      <c r="A786">
        <v>786</v>
      </c>
      <c r="B786">
        <v>0.77201029998832305</v>
      </c>
      <c r="C786">
        <v>1.3297500026965199E-2</v>
      </c>
      <c r="D786">
        <v>4.1100000089500099E-3</v>
      </c>
    </row>
    <row r="787" spans="1:4" x14ac:dyDescent="0.2">
      <c r="A787">
        <v>787</v>
      </c>
      <c r="B787">
        <v>0.83232709998810606</v>
      </c>
      <c r="C787">
        <v>1.7970999988392498E-2</v>
      </c>
      <c r="D787">
        <v>4.3867999920621497E-3</v>
      </c>
    </row>
    <row r="788" spans="1:4" x14ac:dyDescent="0.2">
      <c r="A788">
        <v>788</v>
      </c>
      <c r="B788">
        <v>0.84365590000743396</v>
      </c>
      <c r="C788">
        <v>1.5528199992331701E-2</v>
      </c>
      <c r="D788">
        <v>4.2796000343514598E-3</v>
      </c>
    </row>
    <row r="789" spans="1:4" x14ac:dyDescent="0.2">
      <c r="A789">
        <v>789</v>
      </c>
      <c r="B789">
        <v>0.76794460001110509</v>
      </c>
      <c r="C789">
        <v>1.6761300003054199E-2</v>
      </c>
      <c r="D789">
        <v>4.2871999994531498E-3</v>
      </c>
    </row>
    <row r="790" spans="1:4" x14ac:dyDescent="0.2">
      <c r="A790">
        <v>790</v>
      </c>
      <c r="B790">
        <v>0.73113879998345499</v>
      </c>
      <c r="C790">
        <v>1.7183299996759101E-2</v>
      </c>
      <c r="D790">
        <v>4.4017999698553398E-3</v>
      </c>
    </row>
    <row r="791" spans="1:4" x14ac:dyDescent="0.2">
      <c r="A791">
        <v>791</v>
      </c>
      <c r="B791">
        <v>0.86836509999557099</v>
      </c>
      <c r="C791">
        <v>1.6916599997784901E-2</v>
      </c>
      <c r="D791">
        <v>4.2235999899275997E-3</v>
      </c>
    </row>
    <row r="792" spans="1:4" x14ac:dyDescent="0.2">
      <c r="A792">
        <v>792</v>
      </c>
      <c r="B792">
        <v>0.86307039996427193</v>
      </c>
      <c r="C792">
        <v>8.7723999968147802E-3</v>
      </c>
      <c r="D792">
        <v>2.88459996227175E-3</v>
      </c>
    </row>
    <row r="793" spans="1:4" x14ac:dyDescent="0.2">
      <c r="A793">
        <v>793</v>
      </c>
      <c r="B793">
        <v>0.61262559997885502</v>
      </c>
      <c r="C793">
        <v>1.9459799977994401E-2</v>
      </c>
      <c r="D793">
        <v>4.3827000354212898E-3</v>
      </c>
    </row>
    <row r="794" spans="1:4" x14ac:dyDescent="0.2">
      <c r="A794">
        <v>794</v>
      </c>
      <c r="B794">
        <v>0.77880310000182307</v>
      </c>
      <c r="C794">
        <v>1.5959099982865099E-2</v>
      </c>
      <c r="D794">
        <v>4.3825999910040905E-3</v>
      </c>
    </row>
    <row r="795" spans="1:4" x14ac:dyDescent="0.2">
      <c r="A795">
        <v>795</v>
      </c>
      <c r="B795">
        <v>0.84679940000569298</v>
      </c>
      <c r="C795">
        <v>2.1366800001487701E-2</v>
      </c>
      <c r="D795">
        <v>4.2719999783002996E-3</v>
      </c>
    </row>
    <row r="796" spans="1:4" x14ac:dyDescent="0.2">
      <c r="A796">
        <v>796</v>
      </c>
      <c r="B796">
        <v>0.85404639999069298</v>
      </c>
      <c r="C796">
        <v>1.71070000305917E-2</v>
      </c>
      <c r="D796">
        <v>4.3749000269599396E-3</v>
      </c>
    </row>
    <row r="797" spans="1:4" x14ac:dyDescent="0.2">
      <c r="A797">
        <v>797</v>
      </c>
      <c r="B797">
        <v>0.83495119997678502</v>
      </c>
      <c r="C797">
        <v>1.74710999999661E-2</v>
      </c>
      <c r="D797">
        <v>4.2560000110824997E-3</v>
      </c>
    </row>
    <row r="798" spans="1:4" x14ac:dyDescent="0.2">
      <c r="A798">
        <v>798</v>
      </c>
      <c r="B798">
        <v>0.78806180003993997</v>
      </c>
      <c r="C798">
        <v>2.1136399982424302E-2</v>
      </c>
      <c r="D798">
        <v>5.4650000038236595E-3</v>
      </c>
    </row>
    <row r="799" spans="1:4" x14ac:dyDescent="0.2">
      <c r="A799">
        <v>799</v>
      </c>
      <c r="B799">
        <v>0.84019289997740998</v>
      </c>
      <c r="C799">
        <v>2.3788699991200701E-2</v>
      </c>
      <c r="D799">
        <v>4.3688000005204196E-3</v>
      </c>
    </row>
    <row r="800" spans="1:4" x14ac:dyDescent="0.2">
      <c r="A800">
        <v>800</v>
      </c>
      <c r="B800">
        <v>0.85286409998843704</v>
      </c>
      <c r="C800">
        <v>1.9208000003345601E-2</v>
      </c>
      <c r="D800">
        <v>4.9000000217347397E-3</v>
      </c>
    </row>
    <row r="801" spans="1:4" x14ac:dyDescent="0.2">
      <c r="A801">
        <v>801</v>
      </c>
      <c r="B801">
        <v>0.68955410001762996</v>
      </c>
      <c r="C801">
        <v>8.9170999672205601E-3</v>
      </c>
      <c r="D801">
        <v>3.5737999951379598E-3</v>
      </c>
    </row>
    <row r="802" spans="1:4" x14ac:dyDescent="0.2">
      <c r="A802">
        <v>802</v>
      </c>
      <c r="B802">
        <v>0.55109270001594202</v>
      </c>
      <c r="C802">
        <v>8.6305999957403401E-3</v>
      </c>
      <c r="D802">
        <v>2.9036999876552701E-3</v>
      </c>
    </row>
    <row r="803" spans="1:4" x14ac:dyDescent="0.2">
      <c r="A803">
        <v>803</v>
      </c>
      <c r="B803">
        <v>0.70539160001317192</v>
      </c>
      <c r="C803">
        <v>2.1677099994121801E-2</v>
      </c>
      <c r="D803">
        <v>4.2670999846450199E-3</v>
      </c>
    </row>
    <row r="804" spans="1:4" x14ac:dyDescent="0.2">
      <c r="A804">
        <v>804</v>
      </c>
      <c r="B804">
        <v>0.84150840002621408</v>
      </c>
      <c r="C804">
        <v>2.2080300004745299E-2</v>
      </c>
      <c r="D804">
        <v>7.32899998183711E-3</v>
      </c>
    </row>
    <row r="805" spans="1:4" x14ac:dyDescent="0.2">
      <c r="A805">
        <v>805</v>
      </c>
      <c r="B805">
        <v>0.79986400000961999</v>
      </c>
      <c r="C805">
        <v>2.21056000100361E-2</v>
      </c>
      <c r="D805">
        <v>5.2592000429285603E-3</v>
      </c>
    </row>
    <row r="806" spans="1:4" x14ac:dyDescent="0.2">
      <c r="A806">
        <v>806</v>
      </c>
      <c r="B806">
        <v>0.85115409997342795</v>
      </c>
      <c r="C806">
        <v>1.8651599975782997E-2</v>
      </c>
      <c r="D806">
        <v>4.2988000132027004E-3</v>
      </c>
    </row>
    <row r="807" spans="1:4" x14ac:dyDescent="0.2">
      <c r="A807">
        <v>807</v>
      </c>
      <c r="B807">
        <v>0.77481430002990204</v>
      </c>
      <c r="C807">
        <v>1.6875199980859099E-2</v>
      </c>
      <c r="D807">
        <v>4.6966999889264099E-3</v>
      </c>
    </row>
    <row r="808" spans="1:4" x14ac:dyDescent="0.2">
      <c r="A808">
        <v>808</v>
      </c>
      <c r="B808">
        <v>0.8449395000297949</v>
      </c>
      <c r="C808">
        <v>1.55824000103166E-2</v>
      </c>
      <c r="D808">
        <v>4.4715000058204099E-3</v>
      </c>
    </row>
    <row r="809" spans="1:4" x14ac:dyDescent="0.2">
      <c r="A809">
        <v>809</v>
      </c>
      <c r="B809">
        <v>0.82347760003358395</v>
      </c>
      <c r="C809">
        <v>2.3267899996426401E-2</v>
      </c>
      <c r="D809">
        <v>5.0560000090627E-3</v>
      </c>
    </row>
    <row r="810" spans="1:4" x14ac:dyDescent="0.2">
      <c r="A810">
        <v>810</v>
      </c>
      <c r="B810">
        <v>0.90860380000776697</v>
      </c>
      <c r="C810">
        <v>1.5911199989204702E-2</v>
      </c>
      <c r="D810">
        <v>5.7190000006812599E-3</v>
      </c>
    </row>
    <row r="811" spans="1:4" x14ac:dyDescent="0.2">
      <c r="A811">
        <v>811</v>
      </c>
      <c r="B811">
        <v>0.87664450002193894</v>
      </c>
      <c r="C811">
        <v>1.00938000286987E-2</v>
      </c>
      <c r="D811">
        <v>3.97550002162461E-3</v>
      </c>
    </row>
    <row r="812" spans="1:4" x14ac:dyDescent="0.2">
      <c r="A812">
        <v>812</v>
      </c>
      <c r="B812">
        <v>0.70194179997997697</v>
      </c>
      <c r="C812">
        <v>1.6382599960707001E-2</v>
      </c>
      <c r="D812">
        <v>5.0012999963655602E-3</v>
      </c>
    </row>
    <row r="813" spans="1:4" x14ac:dyDescent="0.2">
      <c r="A813">
        <v>813</v>
      </c>
      <c r="B813">
        <v>0.97811430000547195</v>
      </c>
      <c r="C813">
        <v>1.81124999926396E-2</v>
      </c>
      <c r="D813">
        <v>4.4929000068805102E-3</v>
      </c>
    </row>
    <row r="814" spans="1:4" x14ac:dyDescent="0.2">
      <c r="A814">
        <v>814</v>
      </c>
      <c r="B814">
        <v>0.86197199998423402</v>
      </c>
      <c r="C814">
        <v>1.6806999974505701E-2</v>
      </c>
      <c r="D814">
        <v>4.6247999762272203E-3</v>
      </c>
    </row>
    <row r="815" spans="1:4" x14ac:dyDescent="0.2">
      <c r="A815">
        <v>815</v>
      </c>
      <c r="B815">
        <v>0.89449580000291395</v>
      </c>
      <c r="C815">
        <v>1.9202500016035597E-2</v>
      </c>
      <c r="D815">
        <v>4.3853000079252498E-3</v>
      </c>
    </row>
    <row r="816" spans="1:4" x14ac:dyDescent="0.2">
      <c r="A816">
        <v>816</v>
      </c>
      <c r="B816">
        <v>0.82869489997392498</v>
      </c>
      <c r="C816">
        <v>1.5592799991281901E-2</v>
      </c>
      <c r="D816">
        <v>4.2751999899337499E-3</v>
      </c>
    </row>
    <row r="817" spans="1:4" x14ac:dyDescent="0.2">
      <c r="A817">
        <v>817</v>
      </c>
      <c r="B817">
        <v>0.838148200000432</v>
      </c>
      <c r="C817">
        <v>1.6057700031524198E-2</v>
      </c>
      <c r="D817">
        <v>5.4891999752726397E-3</v>
      </c>
    </row>
    <row r="818" spans="1:4" x14ac:dyDescent="0.2">
      <c r="A818">
        <v>818</v>
      </c>
      <c r="B818">
        <v>0.72802380000211997</v>
      </c>
      <c r="C818">
        <v>2.53673999850434E-2</v>
      </c>
      <c r="D818">
        <v>4.74159996883827E-3</v>
      </c>
    </row>
    <row r="819" spans="1:4" x14ac:dyDescent="0.2">
      <c r="A819">
        <v>819</v>
      </c>
      <c r="B819">
        <v>0.63719849999870293</v>
      </c>
      <c r="C819">
        <v>1.01673000244772E-2</v>
      </c>
      <c r="D819">
        <v>3.1537000268144696E-3</v>
      </c>
    </row>
    <row r="820" spans="1:4" x14ac:dyDescent="0.2">
      <c r="A820">
        <v>820</v>
      </c>
      <c r="B820">
        <v>0.48449129999425999</v>
      </c>
      <c r="C820">
        <v>8.9468000169290393E-3</v>
      </c>
      <c r="D820">
        <v>3.0087999675743001E-3</v>
      </c>
    </row>
    <row r="821" spans="1:4" x14ac:dyDescent="0.2">
      <c r="A821">
        <v>821</v>
      </c>
      <c r="B821">
        <v>0.46402019997913097</v>
      </c>
      <c r="C821">
        <v>1.00777000170637E-2</v>
      </c>
      <c r="D821">
        <v>2.9816999813192502E-3</v>
      </c>
    </row>
    <row r="822" spans="1:4" x14ac:dyDescent="0.2">
      <c r="A822">
        <v>822</v>
      </c>
      <c r="B822">
        <v>0.58637709998947596</v>
      </c>
      <c r="C822">
        <v>1.75075000242941E-2</v>
      </c>
      <c r="D822">
        <v>4.2990000110876203E-3</v>
      </c>
    </row>
    <row r="823" spans="1:4" x14ac:dyDescent="0.2">
      <c r="A823">
        <v>823</v>
      </c>
      <c r="B823">
        <v>0.82967759999519297</v>
      </c>
      <c r="C823">
        <v>1.8499299994800801E-2</v>
      </c>
      <c r="D823">
        <v>4.1822000184765706E-3</v>
      </c>
    </row>
    <row r="824" spans="1:4" x14ac:dyDescent="0.2">
      <c r="A824">
        <v>824</v>
      </c>
      <c r="B824">
        <v>0.85806170000068904</v>
      </c>
      <c r="C824">
        <v>1.7165200006274899E-2</v>
      </c>
      <c r="D824">
        <v>5.2975000016885999E-3</v>
      </c>
    </row>
    <row r="825" spans="1:4" x14ac:dyDescent="0.2">
      <c r="A825">
        <v>825</v>
      </c>
      <c r="B825">
        <v>0.80926609998641597</v>
      </c>
      <c r="C825">
        <v>2.0223399997121298E-2</v>
      </c>
      <c r="D825">
        <v>5.0907999593618998E-3</v>
      </c>
    </row>
    <row r="826" spans="1:4" x14ac:dyDescent="0.2">
      <c r="A826">
        <v>826</v>
      </c>
      <c r="B826">
        <v>0.91124699997635594</v>
      </c>
      <c r="C826">
        <v>1.9342399991728501E-2</v>
      </c>
      <c r="D826">
        <v>4.3427000036899699E-3</v>
      </c>
    </row>
    <row r="827" spans="1:4" x14ac:dyDescent="0.2">
      <c r="A827">
        <v>827</v>
      </c>
      <c r="B827">
        <v>0.894794899977569</v>
      </c>
      <c r="C827">
        <v>2.6666499979910399E-2</v>
      </c>
      <c r="D827">
        <v>4.2538999878161104E-3</v>
      </c>
    </row>
    <row r="828" spans="1:4" x14ac:dyDescent="0.2">
      <c r="A828">
        <v>828</v>
      </c>
      <c r="B828">
        <v>0.62893360000089105</v>
      </c>
      <c r="C828">
        <v>1.2323000009928298E-2</v>
      </c>
      <c r="D828">
        <v>3.0480999612336702E-3</v>
      </c>
    </row>
    <row r="829" spans="1:4" x14ac:dyDescent="0.2">
      <c r="A829">
        <v>829</v>
      </c>
      <c r="B829">
        <v>0.48168590001296202</v>
      </c>
      <c r="C829">
        <v>1.02431999948748E-2</v>
      </c>
      <c r="D829">
        <v>2.9541000003518998E-3</v>
      </c>
    </row>
    <row r="830" spans="1:4" x14ac:dyDescent="0.2">
      <c r="A830">
        <v>830</v>
      </c>
      <c r="B830">
        <v>0.46896339999875603</v>
      </c>
      <c r="C830">
        <v>1.0941399978037199E-2</v>
      </c>
      <c r="D830">
        <v>2.8950000341865199E-3</v>
      </c>
    </row>
    <row r="831" spans="1:4" x14ac:dyDescent="0.2">
      <c r="A831">
        <v>831</v>
      </c>
      <c r="B831">
        <v>0.52610339998864197</v>
      </c>
      <c r="C831">
        <v>1.07775000287801E-2</v>
      </c>
      <c r="D831">
        <v>4.0284000078827297E-3</v>
      </c>
    </row>
    <row r="832" spans="1:4" x14ac:dyDescent="0.2">
      <c r="A832">
        <v>832</v>
      </c>
      <c r="B832">
        <v>0.47460740001952201</v>
      </c>
      <c r="C832">
        <v>8.0367999998998095E-3</v>
      </c>
      <c r="D832">
        <v>2.7532000331120798E-3</v>
      </c>
    </row>
    <row r="833" spans="1:4" x14ac:dyDescent="0.2">
      <c r="A833">
        <v>833</v>
      </c>
      <c r="B833">
        <v>0.65449500002614491</v>
      </c>
      <c r="C833">
        <v>1.7695499991532398E-2</v>
      </c>
      <c r="D833">
        <v>4.1605000205890896E-3</v>
      </c>
    </row>
    <row r="834" spans="1:4" x14ac:dyDescent="0.2">
      <c r="A834">
        <v>834</v>
      </c>
      <c r="B834">
        <v>0.85458389999075701</v>
      </c>
      <c r="C834">
        <v>1.6602400000920101E-2</v>
      </c>
      <c r="D834">
        <v>4.9587999910727298E-3</v>
      </c>
    </row>
    <row r="835" spans="1:4" x14ac:dyDescent="0.2">
      <c r="A835">
        <v>835</v>
      </c>
      <c r="B835">
        <v>0.85631699998884803</v>
      </c>
      <c r="C835">
        <v>1.7189899972436199E-2</v>
      </c>
      <c r="D835">
        <v>4.1836000036710097E-3</v>
      </c>
    </row>
    <row r="836" spans="1:4" x14ac:dyDescent="0.2">
      <c r="A836">
        <v>836</v>
      </c>
      <c r="B836">
        <v>0.89592969998193406</v>
      </c>
      <c r="C836">
        <v>1.49707999753445E-2</v>
      </c>
      <c r="D836">
        <v>4.3506999645614901E-3</v>
      </c>
    </row>
    <row r="837" spans="1:4" x14ac:dyDescent="0.2">
      <c r="A837">
        <v>837</v>
      </c>
      <c r="B837">
        <v>0.74716590002026295</v>
      </c>
      <c r="C837">
        <v>2.5745800030563201E-2</v>
      </c>
      <c r="D837">
        <v>4.4165999952383494E-3</v>
      </c>
    </row>
    <row r="838" spans="1:4" x14ac:dyDescent="0.2">
      <c r="A838">
        <v>838</v>
      </c>
      <c r="B838">
        <v>0.88048540001182096</v>
      </c>
      <c r="C838">
        <v>1.7133900018961798E-2</v>
      </c>
      <c r="D838">
        <v>4.2592000227159501E-3</v>
      </c>
    </row>
    <row r="839" spans="1:4" x14ac:dyDescent="0.2">
      <c r="A839">
        <v>839</v>
      </c>
      <c r="B839">
        <v>0.79909569999472296</v>
      </c>
      <c r="C839">
        <v>2.7512899987414099E-2</v>
      </c>
      <c r="D839">
        <v>4.3298000036884297E-3</v>
      </c>
    </row>
    <row r="840" spans="1:4" x14ac:dyDescent="0.2">
      <c r="A840">
        <v>840</v>
      </c>
      <c r="B840">
        <v>0.77631409999412404</v>
      </c>
      <c r="C840">
        <v>8.9090000074065704E-3</v>
      </c>
      <c r="D840">
        <v>2.9127999823685899E-3</v>
      </c>
    </row>
    <row r="841" spans="1:4" x14ac:dyDescent="0.2">
      <c r="A841">
        <v>841</v>
      </c>
      <c r="B841">
        <v>0.47668360002717203</v>
      </c>
      <c r="C841">
        <v>2.1455599971886799E-2</v>
      </c>
      <c r="D841">
        <v>4.15610002164612E-3</v>
      </c>
    </row>
    <row r="842" spans="1:4" x14ac:dyDescent="0.2">
      <c r="A842">
        <v>842</v>
      </c>
      <c r="B842">
        <v>0.50051590001203194</v>
      </c>
      <c r="C842">
        <v>9.7864000053959899E-3</v>
      </c>
      <c r="D842">
        <v>4.0739999803918103E-3</v>
      </c>
    </row>
    <row r="843" spans="1:4" x14ac:dyDescent="0.2">
      <c r="A843">
        <v>843</v>
      </c>
      <c r="B843">
        <v>0.54388759999710601</v>
      </c>
      <c r="C843">
        <v>2.8033199987476099E-2</v>
      </c>
      <c r="D843">
        <v>4.4205999984114801E-3</v>
      </c>
    </row>
    <row r="844" spans="1:4" x14ac:dyDescent="0.2">
      <c r="A844">
        <v>844</v>
      </c>
      <c r="B844">
        <v>0.94530940000367902</v>
      </c>
      <c r="C844">
        <v>2.3428599979524702E-2</v>
      </c>
      <c r="D844">
        <v>4.4709000121656494E-3</v>
      </c>
    </row>
    <row r="845" spans="1:4" x14ac:dyDescent="0.2">
      <c r="A845">
        <v>845</v>
      </c>
      <c r="B845">
        <v>0.90824700000666692</v>
      </c>
      <c r="C845">
        <v>2.7342900011717498E-2</v>
      </c>
      <c r="D845">
        <v>4.1427999804000094E-3</v>
      </c>
    </row>
    <row r="846" spans="1:4" x14ac:dyDescent="0.2">
      <c r="A846">
        <v>846</v>
      </c>
      <c r="B846">
        <v>0.83964450000166801</v>
      </c>
      <c r="C846">
        <v>2.5219500003004196E-2</v>
      </c>
      <c r="D846">
        <v>4.7507000090263301E-3</v>
      </c>
    </row>
    <row r="847" spans="1:4" x14ac:dyDescent="0.2">
      <c r="A847">
        <v>847</v>
      </c>
      <c r="B847">
        <v>0.80123360003199195</v>
      </c>
      <c r="C847">
        <v>2.85579999854235E-2</v>
      </c>
      <c r="D847">
        <v>4.4827000238001303E-3</v>
      </c>
    </row>
    <row r="848" spans="1:4" x14ac:dyDescent="0.2">
      <c r="A848">
        <v>848</v>
      </c>
      <c r="B848">
        <v>0.65041530001508308</v>
      </c>
      <c r="C848">
        <v>8.8333999883616308E-3</v>
      </c>
      <c r="D848">
        <v>3.1133999982557699E-3</v>
      </c>
    </row>
    <row r="849" spans="1:4" x14ac:dyDescent="0.2">
      <c r="A849">
        <v>849</v>
      </c>
      <c r="B849">
        <v>0.51798810000036599</v>
      </c>
      <c r="C849">
        <v>9.5530000180588104E-3</v>
      </c>
      <c r="D849">
        <v>2.9097000151523302E-3</v>
      </c>
    </row>
    <row r="850" spans="1:4" x14ac:dyDescent="0.2">
      <c r="A850">
        <v>850</v>
      </c>
      <c r="B850">
        <v>0.50282770002922894</v>
      </c>
      <c r="C850">
        <v>1.43319000017072E-2</v>
      </c>
      <c r="D850">
        <v>3.00750002679706E-3</v>
      </c>
    </row>
    <row r="851" spans="1:4" x14ac:dyDescent="0.2">
      <c r="A851">
        <v>851</v>
      </c>
      <c r="B851">
        <v>0.49097020000772301</v>
      </c>
      <c r="C851">
        <v>1.13415000214445E-2</v>
      </c>
      <c r="D851">
        <v>2.9510999866033602E-3</v>
      </c>
    </row>
    <row r="852" spans="1:4" x14ac:dyDescent="0.2">
      <c r="A852">
        <v>852</v>
      </c>
      <c r="B852">
        <v>0.49039900000025199</v>
      </c>
      <c r="C852">
        <v>9.2146000042703201E-3</v>
      </c>
      <c r="D852">
        <v>2.8623999696719602E-3</v>
      </c>
    </row>
    <row r="853" spans="1:4" x14ac:dyDescent="0.2">
      <c r="A853">
        <v>853</v>
      </c>
      <c r="B853">
        <v>0.52839879999737593</v>
      </c>
      <c r="C853">
        <v>9.9109000075259211E-3</v>
      </c>
      <c r="D853">
        <v>2.9002999781368999E-3</v>
      </c>
    </row>
    <row r="854" spans="1:4" x14ac:dyDescent="0.2">
      <c r="A854">
        <v>854</v>
      </c>
      <c r="B854">
        <v>0.49694659996930501</v>
      </c>
      <c r="C854">
        <v>9.7167999683733797E-3</v>
      </c>
      <c r="D854">
        <v>7.9484999787382497E-3</v>
      </c>
    </row>
    <row r="855" spans="1:4" x14ac:dyDescent="0.2">
      <c r="A855">
        <v>855</v>
      </c>
      <c r="B855">
        <v>0.89705929999581691</v>
      </c>
      <c r="C855">
        <v>1.9449299998086603E-2</v>
      </c>
      <c r="D855">
        <v>7.8469000072800502E-3</v>
      </c>
    </row>
    <row r="856" spans="1:4" x14ac:dyDescent="0.2">
      <c r="A856">
        <v>856</v>
      </c>
      <c r="B856">
        <v>0.96054709997588295</v>
      </c>
      <c r="C856">
        <v>1.9078600007560398E-2</v>
      </c>
      <c r="D856">
        <v>5.0998000006075E-3</v>
      </c>
    </row>
    <row r="857" spans="1:4" x14ac:dyDescent="0.2">
      <c r="A857">
        <v>857</v>
      </c>
      <c r="B857">
        <v>0.90232579996154494</v>
      </c>
      <c r="C857">
        <v>3.0757300010009196E-2</v>
      </c>
      <c r="D857">
        <v>5.1074000111839199E-3</v>
      </c>
    </row>
    <row r="858" spans="1:4" x14ac:dyDescent="0.2">
      <c r="A858">
        <v>858</v>
      </c>
      <c r="B858">
        <v>0.90321049997328307</v>
      </c>
      <c r="C858">
        <v>1.7211700014740899E-2</v>
      </c>
      <c r="D858">
        <v>4.2488999952183795E-3</v>
      </c>
    </row>
    <row r="859" spans="1:4" x14ac:dyDescent="0.2">
      <c r="A859">
        <v>859</v>
      </c>
      <c r="B859">
        <v>0.89402600001449106</v>
      </c>
      <c r="C859">
        <v>2.5260100028390298E-2</v>
      </c>
      <c r="D859">
        <v>5.6042000323941396E-3</v>
      </c>
    </row>
    <row r="860" spans="1:4" x14ac:dyDescent="0.2">
      <c r="A860">
        <v>860</v>
      </c>
      <c r="B860">
        <v>0.54883540001355802</v>
      </c>
      <c r="C860">
        <v>9.6906999715429196E-3</v>
      </c>
      <c r="D860">
        <v>2.9514999823731999E-3</v>
      </c>
    </row>
    <row r="861" spans="1:4" x14ac:dyDescent="0.2">
      <c r="A861">
        <v>861</v>
      </c>
      <c r="B861">
        <v>0.51197899997532603</v>
      </c>
      <c r="C861">
        <v>1.3662899982591601E-2</v>
      </c>
      <c r="D861">
        <v>3.12760002998402E-3</v>
      </c>
    </row>
    <row r="862" spans="1:4" x14ac:dyDescent="0.2">
      <c r="A862">
        <v>862</v>
      </c>
      <c r="B862">
        <v>0.49904880002031798</v>
      </c>
      <c r="C862">
        <v>1.23730000268551E-2</v>
      </c>
      <c r="D862">
        <v>2.7978999696642803E-3</v>
      </c>
    </row>
    <row r="863" spans="1:4" x14ac:dyDescent="0.2">
      <c r="A863">
        <v>863</v>
      </c>
      <c r="B863">
        <v>0.50489999998717294</v>
      </c>
      <c r="C863">
        <v>2.21360000068671E-2</v>
      </c>
      <c r="D863">
        <v>4.4466999952419402E-3</v>
      </c>
    </row>
    <row r="864" spans="1:4" x14ac:dyDescent="0.2">
      <c r="A864">
        <v>864</v>
      </c>
      <c r="B864">
        <v>0.50323179998486001</v>
      </c>
      <c r="C864">
        <v>8.9656000000104506E-3</v>
      </c>
      <c r="D864">
        <v>2.8989999918849199E-3</v>
      </c>
    </row>
    <row r="865" spans="1:4" x14ac:dyDescent="0.2">
      <c r="A865">
        <v>865</v>
      </c>
      <c r="B865">
        <v>0.61586399997395302</v>
      </c>
      <c r="C865">
        <v>1.6585499997745501E-2</v>
      </c>
      <c r="D865">
        <v>5.9600999975373201E-3</v>
      </c>
    </row>
    <row r="866" spans="1:4" x14ac:dyDescent="0.2">
      <c r="A866">
        <v>866</v>
      </c>
      <c r="B866">
        <v>0.89377869999225301</v>
      </c>
      <c r="C866">
        <v>1.81804000021656E-2</v>
      </c>
      <c r="D866">
        <v>4.2862000100285496E-3</v>
      </c>
    </row>
    <row r="867" spans="1:4" x14ac:dyDescent="0.2">
      <c r="A867">
        <v>867</v>
      </c>
      <c r="B867">
        <v>0.90845180002361303</v>
      </c>
      <c r="C867">
        <v>2.0892099973934802E-2</v>
      </c>
      <c r="D867">
        <v>4.3590000132098699E-3</v>
      </c>
    </row>
    <row r="868" spans="1:4" x14ac:dyDescent="0.2">
      <c r="A868">
        <v>868</v>
      </c>
      <c r="B868">
        <v>0.93545109998558407</v>
      </c>
      <c r="C868">
        <v>1.6874799985089298E-2</v>
      </c>
      <c r="D868">
        <v>4.6034000206418499E-3</v>
      </c>
    </row>
    <row r="869" spans="1:4" x14ac:dyDescent="0.2">
      <c r="A869">
        <v>869</v>
      </c>
      <c r="B869">
        <v>0.90385150001566195</v>
      </c>
      <c r="C869">
        <v>1.6313000014633802E-2</v>
      </c>
      <c r="D869">
        <v>4.5929999942018098E-3</v>
      </c>
    </row>
    <row r="870" spans="1:4" x14ac:dyDescent="0.2">
      <c r="A870">
        <v>870</v>
      </c>
      <c r="B870">
        <v>0.79518560000906202</v>
      </c>
      <c r="C870">
        <v>2.5242099991373803E-2</v>
      </c>
      <c r="D870">
        <v>5.3717999890068296E-3</v>
      </c>
    </row>
    <row r="871" spans="1:4" x14ac:dyDescent="0.2">
      <c r="A871">
        <v>871</v>
      </c>
      <c r="B871">
        <v>0.87196300000868998</v>
      </c>
      <c r="C871">
        <v>1.0418200008643899E-2</v>
      </c>
      <c r="D871">
        <v>2.8520000341814003E-3</v>
      </c>
    </row>
    <row r="872" spans="1:4" x14ac:dyDescent="0.2">
      <c r="A872">
        <v>872</v>
      </c>
      <c r="B872">
        <v>0.51454079998620705</v>
      </c>
      <c r="C872">
        <v>9.1077999968547305E-3</v>
      </c>
      <c r="D872">
        <v>2.8826999823650099E-3</v>
      </c>
    </row>
    <row r="873" spans="1:4" x14ac:dyDescent="0.2">
      <c r="A873">
        <v>873</v>
      </c>
      <c r="B873">
        <v>0.51098379999530097</v>
      </c>
      <c r="C873">
        <v>1.03213999864237E-2</v>
      </c>
      <c r="D873">
        <v>4.0978000015456902E-3</v>
      </c>
    </row>
    <row r="874" spans="1:4" x14ac:dyDescent="0.2">
      <c r="A874">
        <v>874</v>
      </c>
      <c r="B874">
        <v>0.52286999998614092</v>
      </c>
      <c r="C874">
        <v>9.3965000360185496E-3</v>
      </c>
      <c r="D874">
        <v>3.85410003218567E-3</v>
      </c>
    </row>
    <row r="875" spans="1:4" x14ac:dyDescent="0.2">
      <c r="A875">
        <v>875</v>
      </c>
      <c r="B875">
        <v>0.51848499997504394</v>
      </c>
      <c r="C875">
        <v>1.84592000096017E-2</v>
      </c>
      <c r="D875">
        <v>4.3183999878237903E-3</v>
      </c>
    </row>
    <row r="876" spans="1:4" x14ac:dyDescent="0.2">
      <c r="A876">
        <v>876</v>
      </c>
      <c r="B876">
        <v>0.88252060004378996</v>
      </c>
      <c r="C876">
        <v>1.7497599992566299E-2</v>
      </c>
      <c r="D876">
        <v>4.5815000248694499E-3</v>
      </c>
    </row>
    <row r="877" spans="1:4" x14ac:dyDescent="0.2">
      <c r="A877">
        <v>877</v>
      </c>
      <c r="B877">
        <v>0.95407879998674594</v>
      </c>
      <c r="C877">
        <v>2.1705299968743898E-2</v>
      </c>
      <c r="D877">
        <v>5.2087000312894798E-3</v>
      </c>
    </row>
    <row r="878" spans="1:4" x14ac:dyDescent="0.2">
      <c r="A878">
        <v>878</v>
      </c>
      <c r="B878">
        <v>0.89580449998720701</v>
      </c>
      <c r="C878">
        <v>1.74277000041911E-2</v>
      </c>
      <c r="D878">
        <v>4.3661999825417297E-3</v>
      </c>
    </row>
    <row r="879" spans="1:4" x14ac:dyDescent="0.2">
      <c r="A879">
        <v>879</v>
      </c>
      <c r="B879">
        <v>0.90826149998974803</v>
      </c>
      <c r="C879">
        <v>2.0430300037332899E-2</v>
      </c>
      <c r="D879">
        <v>4.4689000333164499E-3</v>
      </c>
    </row>
    <row r="880" spans="1:4" x14ac:dyDescent="0.2">
      <c r="A880">
        <v>880</v>
      </c>
      <c r="B880">
        <v>0.94874000001254899</v>
      </c>
      <c r="C880">
        <v>2.5021900000865502E-2</v>
      </c>
      <c r="D880">
        <v>4.3783999899460399E-3</v>
      </c>
    </row>
    <row r="881" spans="1:4" x14ac:dyDescent="0.2">
      <c r="A881">
        <v>881</v>
      </c>
      <c r="B881">
        <v>0.89972330001728495</v>
      </c>
      <c r="C881">
        <v>1.5861499969105301E-2</v>
      </c>
      <c r="D881">
        <v>4.6949000079621302E-3</v>
      </c>
    </row>
    <row r="882" spans="1:4" x14ac:dyDescent="0.2">
      <c r="A882">
        <v>882</v>
      </c>
      <c r="B882">
        <v>0.530018200015547</v>
      </c>
      <c r="C882">
        <v>9.3558000116899988E-3</v>
      </c>
      <c r="D882">
        <v>2.8416000077413602E-3</v>
      </c>
    </row>
    <row r="883" spans="1:4" x14ac:dyDescent="0.2">
      <c r="A883">
        <v>883</v>
      </c>
      <c r="B883">
        <v>0.51942029999736394</v>
      </c>
      <c r="C883">
        <v>1.0778400019262301E-2</v>
      </c>
      <c r="D883">
        <v>4.3847000142704902E-3</v>
      </c>
    </row>
    <row r="884" spans="1:4" x14ac:dyDescent="0.2">
      <c r="A884">
        <v>884</v>
      </c>
      <c r="B884">
        <v>0.55101200000535699</v>
      </c>
      <c r="C884">
        <v>1.2485600018408101E-2</v>
      </c>
      <c r="D884">
        <v>2.8460000066843297E-3</v>
      </c>
    </row>
    <row r="885" spans="1:4" x14ac:dyDescent="0.2">
      <c r="A885">
        <v>885</v>
      </c>
      <c r="B885">
        <v>0.70248280003397601</v>
      </c>
      <c r="C885">
        <v>1.9461500005490899E-2</v>
      </c>
      <c r="D885">
        <v>4.3672999709087803E-3</v>
      </c>
    </row>
    <row r="886" spans="1:4" x14ac:dyDescent="0.2">
      <c r="A886">
        <v>886</v>
      </c>
      <c r="B886">
        <v>0.96592240001882601</v>
      </c>
      <c r="C886">
        <v>1.9573500003389199E-2</v>
      </c>
      <c r="D886">
        <v>4.3374999677325797E-3</v>
      </c>
    </row>
    <row r="887" spans="1:4" x14ac:dyDescent="0.2">
      <c r="A887">
        <v>887</v>
      </c>
      <c r="B887">
        <v>0.93945069997971498</v>
      </c>
      <c r="C887">
        <v>1.96679000055155E-2</v>
      </c>
      <c r="D887">
        <v>4.4333000005280995E-3</v>
      </c>
    </row>
    <row r="888" spans="1:4" x14ac:dyDescent="0.2">
      <c r="A888">
        <v>888</v>
      </c>
      <c r="B888">
        <v>0.82816990002356705</v>
      </c>
      <c r="C888">
        <v>1.73396000263892E-2</v>
      </c>
      <c r="D888">
        <v>4.3852999624505095E-3</v>
      </c>
    </row>
    <row r="889" spans="1:4" x14ac:dyDescent="0.2">
      <c r="A889">
        <v>889</v>
      </c>
      <c r="B889">
        <v>0.94222140000965704</v>
      </c>
      <c r="C889">
        <v>2.46628000240889E-2</v>
      </c>
      <c r="D889">
        <v>4.0835000163497101E-3</v>
      </c>
    </row>
    <row r="890" spans="1:4" x14ac:dyDescent="0.2">
      <c r="A890">
        <v>890</v>
      </c>
      <c r="B890">
        <v>0.92619609999928798</v>
      </c>
      <c r="C890">
        <v>2.7714799989553198E-2</v>
      </c>
      <c r="D890">
        <v>5.1338000048417598E-3</v>
      </c>
    </row>
    <row r="891" spans="1:4" x14ac:dyDescent="0.2">
      <c r="A891">
        <v>891</v>
      </c>
      <c r="B891">
        <v>0.57198909998987801</v>
      </c>
      <c r="C891">
        <v>1.4453700032390699E-2</v>
      </c>
      <c r="D891">
        <v>3.9132999972934998E-3</v>
      </c>
    </row>
    <row r="892" spans="1:4" x14ac:dyDescent="0.2">
      <c r="A892">
        <v>892</v>
      </c>
      <c r="B892">
        <v>0.53623610001523003</v>
      </c>
      <c r="C892">
        <v>9.7133000053872803E-3</v>
      </c>
      <c r="D892">
        <v>3.0189999961294199E-3</v>
      </c>
    </row>
    <row r="893" spans="1:4" x14ac:dyDescent="0.2">
      <c r="A893">
        <v>893</v>
      </c>
      <c r="B893">
        <v>0.51984079996145705</v>
      </c>
      <c r="C893">
        <v>1.04207999811478E-2</v>
      </c>
      <c r="D893">
        <v>2.8206000024511E-3</v>
      </c>
    </row>
    <row r="894" spans="1:4" x14ac:dyDescent="0.2">
      <c r="A894">
        <v>894</v>
      </c>
      <c r="B894">
        <v>0.54798319997644196</v>
      </c>
      <c r="C894">
        <v>1.06985999991593E-2</v>
      </c>
      <c r="D894">
        <v>3.1524999940302201E-3</v>
      </c>
    </row>
    <row r="895" spans="1:4" x14ac:dyDescent="0.2">
      <c r="A895">
        <v>895</v>
      </c>
      <c r="B895">
        <v>0.55027510002219004</v>
      </c>
      <c r="C895">
        <v>2.0800699985556999E-2</v>
      </c>
      <c r="D895">
        <v>4.1235000026063002E-3</v>
      </c>
    </row>
    <row r="896" spans="1:4" x14ac:dyDescent="0.2">
      <c r="A896">
        <v>896</v>
      </c>
      <c r="B896">
        <v>0.94085259997882498</v>
      </c>
      <c r="C896">
        <v>1.52708999848982E-2</v>
      </c>
      <c r="D896">
        <v>4.60330002169939E-3</v>
      </c>
    </row>
    <row r="897" spans="1:4" x14ac:dyDescent="0.2">
      <c r="A897">
        <v>897</v>
      </c>
      <c r="B897">
        <v>0.96378040002491594</v>
      </c>
      <c r="C897">
        <v>1.62702000125136E-2</v>
      </c>
      <c r="D897">
        <v>4.4810999952460398E-3</v>
      </c>
    </row>
    <row r="898" spans="1:4" x14ac:dyDescent="0.2">
      <c r="A898">
        <v>898</v>
      </c>
      <c r="B898">
        <v>0.933993800026655</v>
      </c>
      <c r="C898">
        <v>2.4430000030406501E-2</v>
      </c>
      <c r="D898">
        <v>4.4611999783228306E-3</v>
      </c>
    </row>
    <row r="899" spans="1:4" x14ac:dyDescent="0.2">
      <c r="A899">
        <v>899</v>
      </c>
      <c r="B899">
        <v>0.98429110003053188</v>
      </c>
      <c r="C899">
        <v>1.9109799995931001E-2</v>
      </c>
      <c r="D899">
        <v>5.2437999784160595E-3</v>
      </c>
    </row>
    <row r="900" spans="1:4" x14ac:dyDescent="0.2">
      <c r="A900">
        <v>900</v>
      </c>
      <c r="B900">
        <v>0.98404199998185504</v>
      </c>
      <c r="C900">
        <v>2.25279000005684E-2</v>
      </c>
      <c r="D900">
        <v>6.7943999965791495E-3</v>
      </c>
    </row>
    <row r="901" spans="1:4" x14ac:dyDescent="0.2">
      <c r="A901">
        <v>901</v>
      </c>
      <c r="B901">
        <v>0.547957399976439</v>
      </c>
      <c r="C901">
        <v>1.5169800008152301E-2</v>
      </c>
      <c r="D901">
        <v>2.9334999908314698E-3</v>
      </c>
    </row>
    <row r="902" spans="1:4" x14ac:dyDescent="0.2">
      <c r="A902">
        <v>902</v>
      </c>
      <c r="B902">
        <v>0.543869699959032</v>
      </c>
      <c r="C902">
        <v>1.0665900026651701E-2</v>
      </c>
      <c r="D902">
        <v>2.7634999696601798E-3</v>
      </c>
    </row>
    <row r="903" spans="1:4" x14ac:dyDescent="0.2">
      <c r="A903">
        <v>903</v>
      </c>
      <c r="B903">
        <v>0.53338269999585408</v>
      </c>
      <c r="C903">
        <v>1.0795100024552001E-2</v>
      </c>
      <c r="D903">
        <v>3.9691999973001605E-3</v>
      </c>
    </row>
    <row r="904" spans="1:4" x14ac:dyDescent="0.2">
      <c r="A904">
        <v>904</v>
      </c>
      <c r="B904">
        <v>0.63013059998411303</v>
      </c>
      <c r="C904">
        <v>1.6961800019998901E-2</v>
      </c>
      <c r="D904">
        <v>4.4539000100485204E-3</v>
      </c>
    </row>
    <row r="905" spans="1:4" x14ac:dyDescent="0.2">
      <c r="A905">
        <v>905</v>
      </c>
      <c r="B905">
        <v>0.67739330002041198</v>
      </c>
      <c r="C905">
        <v>1.70096000147168E-2</v>
      </c>
      <c r="D905">
        <v>4.2137000036745996E-3</v>
      </c>
    </row>
    <row r="906" spans="1:4" x14ac:dyDescent="0.2">
      <c r="A906">
        <v>906</v>
      </c>
      <c r="B906">
        <v>0.9891375000279361</v>
      </c>
      <c r="C906">
        <v>2.13028999951347E-2</v>
      </c>
      <c r="D906">
        <v>4.9775000206864197E-3</v>
      </c>
    </row>
    <row r="907" spans="1:4" x14ac:dyDescent="0.2">
      <c r="A907">
        <v>907</v>
      </c>
      <c r="B907">
        <v>1.0259772999688701</v>
      </c>
      <c r="C907">
        <v>1.9694100001288399E-2</v>
      </c>
      <c r="D907">
        <v>4.3149999783054201E-3</v>
      </c>
    </row>
    <row r="908" spans="1:4" x14ac:dyDescent="0.2">
      <c r="A908">
        <v>908</v>
      </c>
      <c r="B908">
        <v>0.98439880002842894</v>
      </c>
      <c r="C908">
        <v>2.2200000012162401E-2</v>
      </c>
      <c r="D908">
        <v>1.1091099986515401E-2</v>
      </c>
    </row>
    <row r="909" spans="1:4" x14ac:dyDescent="0.2">
      <c r="A909">
        <v>909</v>
      </c>
      <c r="B909">
        <v>0.99423020001267992</v>
      </c>
      <c r="C909">
        <v>1.7728500006342001E-2</v>
      </c>
      <c r="D909">
        <v>4.2141999983869001E-3</v>
      </c>
    </row>
    <row r="910" spans="1:4" x14ac:dyDescent="0.2">
      <c r="A910">
        <v>910</v>
      </c>
      <c r="B910">
        <v>0.941447700006392</v>
      </c>
      <c r="C910">
        <v>1.7502399987279198E-2</v>
      </c>
      <c r="D910">
        <v>5.3528000080405001E-3</v>
      </c>
    </row>
    <row r="911" spans="1:4" x14ac:dyDescent="0.2">
      <c r="A911">
        <v>911</v>
      </c>
      <c r="B911">
        <v>0.9501037000063659</v>
      </c>
      <c r="C911">
        <v>1.07424000361788E-2</v>
      </c>
      <c r="D911">
        <v>2.8280000151426001E-3</v>
      </c>
    </row>
    <row r="912" spans="1:4" x14ac:dyDescent="0.2">
      <c r="A912">
        <v>912</v>
      </c>
      <c r="B912">
        <v>0.55825450003794597</v>
      </c>
      <c r="C912">
        <v>1.0204099999100401E-2</v>
      </c>
      <c r="D912">
        <v>2.9259000257297798E-3</v>
      </c>
    </row>
    <row r="913" spans="1:4" x14ac:dyDescent="0.2">
      <c r="A913">
        <v>913</v>
      </c>
      <c r="B913">
        <v>0.56232339998132297</v>
      </c>
      <c r="C913">
        <v>1.4655999984825E-2</v>
      </c>
      <c r="D913">
        <v>2.9068000003462601E-3</v>
      </c>
    </row>
    <row r="914" spans="1:4" x14ac:dyDescent="0.2">
      <c r="A914">
        <v>914</v>
      </c>
      <c r="B914">
        <v>0.77550930000143103</v>
      </c>
      <c r="C914">
        <v>1.8935699972644198E-2</v>
      </c>
      <c r="D914">
        <v>4.5850999867980101E-3</v>
      </c>
    </row>
    <row r="915" spans="1:4" x14ac:dyDescent="0.2">
      <c r="A915">
        <v>915</v>
      </c>
      <c r="B915">
        <v>0.99588329999278302</v>
      </c>
      <c r="C915">
        <v>1.77562000317266E-2</v>
      </c>
      <c r="D915">
        <v>4.8839000100997501E-3</v>
      </c>
    </row>
    <row r="916" spans="1:4" x14ac:dyDescent="0.2">
      <c r="A916">
        <v>916</v>
      </c>
      <c r="B916">
        <v>0.99382519997561702</v>
      </c>
      <c r="C916">
        <v>1.6636999998809101E-2</v>
      </c>
      <c r="D916">
        <v>4.6810000185359898E-3</v>
      </c>
    </row>
    <row r="917" spans="1:4" x14ac:dyDescent="0.2">
      <c r="A917">
        <v>917</v>
      </c>
      <c r="B917">
        <v>0.8477018000121459</v>
      </c>
      <c r="C917">
        <v>1.4824299978499699E-2</v>
      </c>
      <c r="D917">
        <v>2.9605999770865301E-3</v>
      </c>
    </row>
    <row r="918" spans="1:4" x14ac:dyDescent="0.2">
      <c r="A918">
        <v>918</v>
      </c>
      <c r="B918">
        <v>0.56158320003305506</v>
      </c>
      <c r="C918">
        <v>9.8392000381863891E-3</v>
      </c>
      <c r="D918">
        <v>2.8365000162011702E-3</v>
      </c>
    </row>
    <row r="919" spans="1:4" x14ac:dyDescent="0.2">
      <c r="A919">
        <v>919</v>
      </c>
      <c r="B919">
        <v>0.58417399995960195</v>
      </c>
      <c r="C919">
        <v>1.5335199987020999E-2</v>
      </c>
      <c r="D919">
        <v>2.8935999580426103E-3</v>
      </c>
    </row>
    <row r="920" spans="1:4" x14ac:dyDescent="0.2">
      <c r="A920">
        <v>920</v>
      </c>
      <c r="B920">
        <v>0.58070360000783594</v>
      </c>
      <c r="C920">
        <v>1.0476599982211999E-2</v>
      </c>
      <c r="D920">
        <v>2.8543999633257001E-3</v>
      </c>
    </row>
    <row r="921" spans="1:4" x14ac:dyDescent="0.2">
      <c r="A921">
        <v>921</v>
      </c>
      <c r="B921">
        <v>0.63680450002721001</v>
      </c>
      <c r="C921">
        <v>1.7600999990463599E-2</v>
      </c>
      <c r="D921">
        <v>4.1251999846281199E-3</v>
      </c>
    </row>
    <row r="922" spans="1:4" x14ac:dyDescent="0.2">
      <c r="A922">
        <v>922</v>
      </c>
      <c r="B922">
        <v>1.0042342999895399</v>
      </c>
      <c r="C922">
        <v>2.1489599976121099E-2</v>
      </c>
      <c r="D922">
        <v>4.4603999867831503E-3</v>
      </c>
    </row>
    <row r="923" spans="1:4" x14ac:dyDescent="0.2">
      <c r="A923">
        <v>923</v>
      </c>
      <c r="B923">
        <v>1.02295360002244</v>
      </c>
      <c r="C923">
        <v>2.2099500029071299E-2</v>
      </c>
      <c r="D923">
        <v>4.44310003331338E-3</v>
      </c>
    </row>
    <row r="924" spans="1:4" x14ac:dyDescent="0.2">
      <c r="A924">
        <v>924</v>
      </c>
      <c r="B924">
        <v>1.02787860000717</v>
      </c>
      <c r="C924">
        <v>1.9194099968444699E-2</v>
      </c>
      <c r="D924">
        <v>4.4409999645722504E-3</v>
      </c>
    </row>
    <row r="925" spans="1:4" x14ac:dyDescent="0.2">
      <c r="A925">
        <v>925</v>
      </c>
      <c r="B925">
        <v>1.0239613000067</v>
      </c>
      <c r="C925">
        <v>2.07838999813247E-2</v>
      </c>
      <c r="D925">
        <v>4.43769999947107E-3</v>
      </c>
    </row>
    <row r="926" spans="1:4" x14ac:dyDescent="0.2">
      <c r="A926">
        <v>926</v>
      </c>
      <c r="B926">
        <v>1.02697289999014</v>
      </c>
      <c r="C926">
        <v>2.1169699994061299E-2</v>
      </c>
      <c r="D926">
        <v>4.4673000047623602E-3</v>
      </c>
    </row>
    <row r="927" spans="1:4" x14ac:dyDescent="0.2">
      <c r="A927">
        <v>927</v>
      </c>
      <c r="B927">
        <v>1.09492440001304</v>
      </c>
      <c r="C927">
        <v>1.7766000019037099E-2</v>
      </c>
      <c r="D927">
        <v>4.7501999688392901E-3</v>
      </c>
    </row>
    <row r="928" spans="1:4" x14ac:dyDescent="0.2">
      <c r="A928">
        <v>928</v>
      </c>
      <c r="B928">
        <v>1.01742060001015</v>
      </c>
      <c r="C928">
        <v>1.6508099997736201E-2</v>
      </c>
      <c r="D928">
        <v>4.3695000385923699E-3</v>
      </c>
    </row>
    <row r="929" spans="1:4" x14ac:dyDescent="0.2">
      <c r="A929">
        <v>929</v>
      </c>
      <c r="B929">
        <v>0.95526350000909499</v>
      </c>
      <c r="C929">
        <v>1.7311600004177301E-2</v>
      </c>
      <c r="D929">
        <v>4.8162999974010702E-3</v>
      </c>
    </row>
    <row r="930" spans="1:4" x14ac:dyDescent="0.2">
      <c r="A930">
        <v>930</v>
      </c>
      <c r="B930">
        <v>0.66106710000894908</v>
      </c>
      <c r="C930">
        <v>9.290700018027561E-3</v>
      </c>
      <c r="D930">
        <v>3.6517999888019395E-3</v>
      </c>
    </row>
    <row r="931" spans="1:4" x14ac:dyDescent="0.2">
      <c r="A931">
        <v>931</v>
      </c>
      <c r="B931">
        <v>0.58383830000821002</v>
      </c>
      <c r="C931">
        <v>1.74192000031325E-2</v>
      </c>
      <c r="D931">
        <v>2.8766000014002198E-3</v>
      </c>
    </row>
    <row r="932" spans="1:4" x14ac:dyDescent="0.2">
      <c r="A932">
        <v>932</v>
      </c>
      <c r="B932">
        <v>0.57405899997320298</v>
      </c>
      <c r="C932">
        <v>9.1505000000324799E-3</v>
      </c>
      <c r="D932">
        <v>6.7125999976269599E-3</v>
      </c>
    </row>
    <row r="933" spans="1:4" x14ac:dyDescent="0.2">
      <c r="A933">
        <v>933</v>
      </c>
      <c r="B933">
        <v>1.0141844999907299</v>
      </c>
      <c r="C933">
        <v>1.57320000198524E-2</v>
      </c>
      <c r="D933">
        <v>4.3659999846568098E-3</v>
      </c>
    </row>
    <row r="934" spans="1:4" x14ac:dyDescent="0.2">
      <c r="A934">
        <v>934</v>
      </c>
      <c r="B934">
        <v>1.0032142000000002</v>
      </c>
      <c r="C934">
        <v>1.8686700013859001E-2</v>
      </c>
      <c r="D934">
        <v>4.4151000111014504E-3</v>
      </c>
    </row>
    <row r="935" spans="1:4" x14ac:dyDescent="0.2">
      <c r="A935">
        <v>935</v>
      </c>
      <c r="B935">
        <v>1.1166655999659201</v>
      </c>
      <c r="C935">
        <v>2.17134999729751E-2</v>
      </c>
      <c r="D935">
        <v>4.3012999867641996E-3</v>
      </c>
    </row>
    <row r="936" spans="1:4" x14ac:dyDescent="0.2">
      <c r="A936">
        <v>936</v>
      </c>
      <c r="B936">
        <v>1.0324417999981901</v>
      </c>
      <c r="C936">
        <v>1.9552200001271502E-2</v>
      </c>
      <c r="D936">
        <v>4.4343999888951605E-3</v>
      </c>
    </row>
    <row r="937" spans="1:4" x14ac:dyDescent="0.2">
      <c r="A937">
        <v>937</v>
      </c>
      <c r="B937">
        <v>1.04294869997829</v>
      </c>
      <c r="C937">
        <v>1.88664000233984E-2</v>
      </c>
      <c r="D937">
        <v>4.3986000036966202E-3</v>
      </c>
    </row>
    <row r="938" spans="1:4" x14ac:dyDescent="0.2">
      <c r="A938">
        <v>938</v>
      </c>
      <c r="B938">
        <v>1.08633360000567</v>
      </c>
      <c r="C938">
        <v>1.7037699990396497E-2</v>
      </c>
      <c r="D938">
        <v>4.3853000079252498E-3</v>
      </c>
    </row>
    <row r="939" spans="1:4" x14ac:dyDescent="0.2">
      <c r="A939">
        <v>939</v>
      </c>
      <c r="B939">
        <v>0.712347099988619</v>
      </c>
      <c r="C939">
        <v>1.51451999954588E-2</v>
      </c>
      <c r="D939">
        <v>3.04940003843512E-3</v>
      </c>
    </row>
    <row r="940" spans="1:4" x14ac:dyDescent="0.2">
      <c r="A940">
        <v>940</v>
      </c>
      <c r="B940">
        <v>0.59636000000864398</v>
      </c>
      <c r="C940">
        <v>9.5024000074772595E-3</v>
      </c>
      <c r="D940">
        <v>2.8896999992866698E-3</v>
      </c>
    </row>
    <row r="941" spans="1:4" x14ac:dyDescent="0.2">
      <c r="A941">
        <v>941</v>
      </c>
      <c r="B941">
        <v>0.85499739998340307</v>
      </c>
      <c r="C941">
        <v>1.90891999864106E-2</v>
      </c>
      <c r="D941">
        <v>4.5178000164014503E-3</v>
      </c>
    </row>
    <row r="942" spans="1:4" x14ac:dyDescent="0.2">
      <c r="A942">
        <v>942</v>
      </c>
      <c r="B942">
        <v>1.0352979999879599</v>
      </c>
      <c r="C942">
        <v>1.9302999999126699E-2</v>
      </c>
      <c r="D942">
        <v>4.3741999888879902E-3</v>
      </c>
    </row>
    <row r="943" spans="1:4" x14ac:dyDescent="0.2">
      <c r="A943">
        <v>943</v>
      </c>
      <c r="B943">
        <v>1.02802010001141</v>
      </c>
      <c r="C943">
        <v>2.03745000362687E-2</v>
      </c>
      <c r="D943">
        <v>4.5709999994869499E-3</v>
      </c>
    </row>
    <row r="944" spans="1:4" x14ac:dyDescent="0.2">
      <c r="A944">
        <v>944</v>
      </c>
      <c r="B944">
        <v>1.0520524000185101</v>
      </c>
      <c r="C944">
        <v>1.7971599982047299E-2</v>
      </c>
      <c r="D944">
        <v>4.6571999973821204E-3</v>
      </c>
    </row>
    <row r="945" spans="1:4" x14ac:dyDescent="0.2">
      <c r="A945">
        <v>945</v>
      </c>
      <c r="B945">
        <v>1.0334685000088901</v>
      </c>
      <c r="C945">
        <v>1.6597500007264801E-2</v>
      </c>
      <c r="D945">
        <v>4.4724999952450101E-3</v>
      </c>
    </row>
    <row r="946" spans="1:4" x14ac:dyDescent="0.2">
      <c r="A946">
        <v>946</v>
      </c>
      <c r="B946">
        <v>1.0501073999875998</v>
      </c>
      <c r="C946">
        <v>1.71982000210846E-2</v>
      </c>
      <c r="D946">
        <v>4.4835999688075303E-3</v>
      </c>
    </row>
    <row r="947" spans="1:4" x14ac:dyDescent="0.2">
      <c r="A947">
        <v>947</v>
      </c>
      <c r="B947">
        <v>0.92434279999906699</v>
      </c>
      <c r="C947">
        <v>1.1670499998217499E-2</v>
      </c>
      <c r="D947">
        <v>3.0065999908401799E-3</v>
      </c>
    </row>
    <row r="948" spans="1:4" x14ac:dyDescent="0.2">
      <c r="A948">
        <v>948</v>
      </c>
      <c r="B948">
        <v>0.59526310001274396</v>
      </c>
      <c r="C948">
        <v>9.4743000317976094E-3</v>
      </c>
      <c r="D948">
        <v>2.9018000077485301E-3</v>
      </c>
    </row>
    <row r="949" spans="1:4" x14ac:dyDescent="0.2">
      <c r="A949">
        <v>949</v>
      </c>
      <c r="B949">
        <v>0.58112750002692304</v>
      </c>
      <c r="C949">
        <v>1.02999000318959E-2</v>
      </c>
      <c r="D949">
        <v>2.9408000045805199E-3</v>
      </c>
    </row>
    <row r="950" spans="1:4" x14ac:dyDescent="0.2">
      <c r="A950">
        <v>950</v>
      </c>
      <c r="B950">
        <v>1.0302365999905301</v>
      </c>
      <c r="C950">
        <v>2.0235400006640699E-2</v>
      </c>
      <c r="D950">
        <v>4.3647999973472898E-3</v>
      </c>
    </row>
    <row r="951" spans="1:4" x14ac:dyDescent="0.2">
      <c r="A951">
        <v>951</v>
      </c>
      <c r="B951">
        <v>1.0764162000214101</v>
      </c>
      <c r="C951">
        <v>1.89631000012013E-2</v>
      </c>
      <c r="D951">
        <v>4.3534000269573802E-3</v>
      </c>
    </row>
    <row r="952" spans="1:4" x14ac:dyDescent="0.2">
      <c r="A952">
        <v>952</v>
      </c>
      <c r="B952">
        <v>1.0743504999936699</v>
      </c>
      <c r="C952">
        <v>1.7617100002098502E-2</v>
      </c>
      <c r="D952">
        <v>4.6932999794080301E-3</v>
      </c>
    </row>
    <row r="953" spans="1:4" x14ac:dyDescent="0.2">
      <c r="A953">
        <v>953</v>
      </c>
      <c r="B953">
        <v>1.2439554000138699</v>
      </c>
      <c r="C953">
        <v>1.9476700026643801E-2</v>
      </c>
      <c r="D953">
        <v>4.6173000100679902E-3</v>
      </c>
    </row>
    <row r="954" spans="1:4" x14ac:dyDescent="0.2">
      <c r="A954">
        <v>954</v>
      </c>
      <c r="B954">
        <v>1.0748800999863302</v>
      </c>
      <c r="C954">
        <v>1.8585500038170701E-2</v>
      </c>
      <c r="D954">
        <v>4.3199000174354201E-3</v>
      </c>
    </row>
    <row r="955" spans="1:4" x14ac:dyDescent="0.2">
      <c r="A955">
        <v>955</v>
      </c>
      <c r="B955">
        <v>1.0233165000045099</v>
      </c>
      <c r="C955">
        <v>1.8588500006444502E-2</v>
      </c>
      <c r="D955">
        <v>4.3285000174364497E-3</v>
      </c>
    </row>
    <row r="956" spans="1:4" x14ac:dyDescent="0.2">
      <c r="A956">
        <v>956</v>
      </c>
      <c r="B956">
        <v>0.65046889999393898</v>
      </c>
      <c r="C956">
        <v>9.8369999705027987E-3</v>
      </c>
      <c r="D956">
        <v>2.9002000246691698E-3</v>
      </c>
    </row>
    <row r="957" spans="1:4" x14ac:dyDescent="0.2">
      <c r="A957">
        <v>957</v>
      </c>
      <c r="B957">
        <v>0.60005400000591103</v>
      </c>
      <c r="C957">
        <v>1.07738000224344E-2</v>
      </c>
      <c r="D957">
        <v>3.02329999612993E-3</v>
      </c>
    </row>
    <row r="958" spans="1:4" x14ac:dyDescent="0.2">
      <c r="A958">
        <v>958</v>
      </c>
      <c r="B958">
        <v>0.96251229997505994</v>
      </c>
      <c r="C958">
        <v>1.8632499995874199E-2</v>
      </c>
      <c r="D958">
        <v>4.8089999836520196E-3</v>
      </c>
    </row>
    <row r="959" spans="1:4" x14ac:dyDescent="0.2">
      <c r="A959">
        <v>959</v>
      </c>
      <c r="B959">
        <v>1.0415389000172499</v>
      </c>
      <c r="C959">
        <v>2.0004099997095102E-2</v>
      </c>
      <c r="D959">
        <v>5.6571000186522698E-3</v>
      </c>
    </row>
    <row r="960" spans="1:4" x14ac:dyDescent="0.2">
      <c r="A960">
        <v>960</v>
      </c>
      <c r="B960">
        <v>1.0528824000175498</v>
      </c>
      <c r="C960">
        <v>1.86800999927072E-2</v>
      </c>
      <c r="D960">
        <v>4.3924999772571001E-3</v>
      </c>
    </row>
    <row r="961" spans="1:4" x14ac:dyDescent="0.2">
      <c r="A961">
        <v>961</v>
      </c>
      <c r="B961">
        <v>1.11177439998755</v>
      </c>
      <c r="C961">
        <v>2.0335499993961999E-2</v>
      </c>
      <c r="D961">
        <v>4.60579999526089E-3</v>
      </c>
    </row>
    <row r="962" spans="1:4" x14ac:dyDescent="0.2">
      <c r="A962">
        <v>962</v>
      </c>
      <c r="B962">
        <v>1.0253327000100299</v>
      </c>
      <c r="C962">
        <v>1.86031999874103E-2</v>
      </c>
      <c r="D962">
        <v>4.0346999867324406E-3</v>
      </c>
    </row>
    <row r="963" spans="1:4" x14ac:dyDescent="0.2">
      <c r="A963">
        <v>963</v>
      </c>
      <c r="B963">
        <v>1.09866230000079</v>
      </c>
      <c r="C963">
        <v>2.5618299969210001E-2</v>
      </c>
      <c r="D963">
        <v>4.9553999815543604E-3</v>
      </c>
    </row>
    <row r="964" spans="1:4" x14ac:dyDescent="0.2">
      <c r="A964">
        <v>964</v>
      </c>
      <c r="B964">
        <v>1.07651469998018</v>
      </c>
      <c r="C964">
        <v>1.70959000115544E-2</v>
      </c>
      <c r="D964">
        <v>4.4152999635116404E-3</v>
      </c>
    </row>
    <row r="965" spans="1:4" x14ac:dyDescent="0.2">
      <c r="A965">
        <v>965</v>
      </c>
      <c r="B965">
        <v>0.74080539998249095</v>
      </c>
      <c r="C965">
        <v>2.1102500022607201E-2</v>
      </c>
      <c r="D965">
        <v>4.6487999952660097E-3</v>
      </c>
    </row>
    <row r="966" spans="1:4" x14ac:dyDescent="0.2">
      <c r="A966">
        <v>966</v>
      </c>
      <c r="B966">
        <v>1.00371530002121</v>
      </c>
      <c r="C966">
        <v>1.9866399998136299E-2</v>
      </c>
      <c r="D966">
        <v>4.50269999419106E-3</v>
      </c>
    </row>
    <row r="967" spans="1:4" x14ac:dyDescent="0.2">
      <c r="A967">
        <v>967</v>
      </c>
      <c r="B967">
        <v>1.0887661999731699</v>
      </c>
      <c r="C967">
        <v>2.0165700016150298E-2</v>
      </c>
      <c r="D967">
        <v>4.59159996353264E-3</v>
      </c>
    </row>
    <row r="968" spans="1:4" x14ac:dyDescent="0.2">
      <c r="A968">
        <v>968</v>
      </c>
      <c r="B968">
        <v>1.0986365999997301</v>
      </c>
      <c r="C968">
        <v>1.7742099998940799E-2</v>
      </c>
      <c r="D968">
        <v>4.36450000051991E-3</v>
      </c>
    </row>
    <row r="969" spans="1:4" x14ac:dyDescent="0.2">
      <c r="A969">
        <v>969</v>
      </c>
      <c r="B969">
        <v>1.0309416000381999</v>
      </c>
      <c r="C969">
        <v>2.0557600009851698E-2</v>
      </c>
      <c r="D969">
        <v>4.2390000089653698E-3</v>
      </c>
    </row>
    <row r="970" spans="1:4" x14ac:dyDescent="0.2">
      <c r="A970">
        <v>970</v>
      </c>
      <c r="B970">
        <v>0.97491739998076787</v>
      </c>
      <c r="C970">
        <v>1.06368999695405E-2</v>
      </c>
      <c r="D970">
        <v>2.9358000119827899E-3</v>
      </c>
    </row>
    <row r="971" spans="1:4" x14ac:dyDescent="0.2">
      <c r="A971">
        <v>971</v>
      </c>
      <c r="B971">
        <v>0.66467909996390495</v>
      </c>
      <c r="C971">
        <v>1.7388499963999399E-2</v>
      </c>
      <c r="D971">
        <v>3.0210999739210798E-3</v>
      </c>
    </row>
    <row r="972" spans="1:4" x14ac:dyDescent="0.2">
      <c r="A972">
        <v>972</v>
      </c>
      <c r="B972">
        <v>0.61191629997665498</v>
      </c>
      <c r="C972">
        <v>1.4906400019754001E-2</v>
      </c>
      <c r="D972">
        <v>4.0701999751036003E-3</v>
      </c>
    </row>
    <row r="973" spans="1:4" x14ac:dyDescent="0.2">
      <c r="A973">
        <v>973</v>
      </c>
      <c r="B973">
        <v>0.62096519995975497</v>
      </c>
      <c r="C973">
        <v>1.10281000161194E-2</v>
      </c>
      <c r="D973">
        <v>3.1920999845169696E-3</v>
      </c>
    </row>
    <row r="974" spans="1:4" x14ac:dyDescent="0.2">
      <c r="A974">
        <v>974</v>
      </c>
      <c r="B974">
        <v>0.92517779999070593</v>
      </c>
      <c r="C974">
        <v>2.0746899963341999E-2</v>
      </c>
      <c r="D974">
        <v>4.48820001111016E-3</v>
      </c>
    </row>
    <row r="975" spans="1:4" x14ac:dyDescent="0.2">
      <c r="A975">
        <v>975</v>
      </c>
      <c r="B975">
        <v>1.10023799998089</v>
      </c>
      <c r="C975">
        <v>2.0909200020469101E-2</v>
      </c>
      <c r="D975">
        <v>4.3962000290775896E-3</v>
      </c>
    </row>
    <row r="976" spans="1:4" x14ac:dyDescent="0.2">
      <c r="A976">
        <v>976</v>
      </c>
      <c r="B976">
        <v>1.1095939999904598</v>
      </c>
      <c r="C976">
        <v>2.0186499978080901E-2</v>
      </c>
      <c r="D976">
        <v>4.4762000015907601E-3</v>
      </c>
    </row>
    <row r="977" spans="1:4" x14ac:dyDescent="0.2">
      <c r="A977">
        <v>977</v>
      </c>
      <c r="B977">
        <v>0.96813640002437695</v>
      </c>
      <c r="C977">
        <v>2.2763599963582199E-2</v>
      </c>
      <c r="D977">
        <v>5.2580000101443104E-3</v>
      </c>
    </row>
    <row r="978" spans="1:4" x14ac:dyDescent="0.2">
      <c r="A978">
        <v>978</v>
      </c>
      <c r="B978">
        <v>0.99290279999877296</v>
      </c>
      <c r="C978">
        <v>1.9288700013930699E-2</v>
      </c>
      <c r="D978">
        <v>4.9695000143401506E-3</v>
      </c>
    </row>
    <row r="979" spans="1:4" x14ac:dyDescent="0.2">
      <c r="A979">
        <v>979</v>
      </c>
      <c r="B979">
        <v>1.0553715000241901</v>
      </c>
      <c r="C979">
        <v>1.5774599978612899E-2</v>
      </c>
      <c r="D979">
        <v>3.9145999835454798E-3</v>
      </c>
    </row>
    <row r="980" spans="1:4" x14ac:dyDescent="0.2">
      <c r="A980">
        <v>980</v>
      </c>
      <c r="B980">
        <v>0.61641150000468703</v>
      </c>
      <c r="C980">
        <v>1.0375000010753799E-2</v>
      </c>
      <c r="D980">
        <v>2.9562999770860101E-3</v>
      </c>
    </row>
    <row r="981" spans="1:4" x14ac:dyDescent="0.2">
      <c r="A981">
        <v>981</v>
      </c>
      <c r="B981">
        <v>0.62526850001631806</v>
      </c>
      <c r="C981">
        <v>1.10943999970913E-2</v>
      </c>
      <c r="D981">
        <v>2.9265000193845398E-3</v>
      </c>
    </row>
    <row r="982" spans="1:4" x14ac:dyDescent="0.2">
      <c r="A982">
        <v>982</v>
      </c>
      <c r="B982">
        <v>0.66392660000929005</v>
      </c>
      <c r="C982">
        <v>2.0478899978115798E-2</v>
      </c>
      <c r="D982">
        <v>4.4043999878340401E-3</v>
      </c>
    </row>
    <row r="983" spans="1:4" x14ac:dyDescent="0.2">
      <c r="A983">
        <v>983</v>
      </c>
      <c r="B983">
        <v>1.09907209998709</v>
      </c>
      <c r="C983">
        <v>2.10231999972165E-2</v>
      </c>
      <c r="D983">
        <v>4.2570999994495607E-3</v>
      </c>
    </row>
    <row r="984" spans="1:4" x14ac:dyDescent="0.2">
      <c r="A984">
        <v>984</v>
      </c>
      <c r="B984">
        <v>1.0782277999623999</v>
      </c>
      <c r="C984">
        <v>1.8454799965184E-2</v>
      </c>
      <c r="D984">
        <v>4.2487999962759196E-3</v>
      </c>
    </row>
    <row r="985" spans="1:4" x14ac:dyDescent="0.2">
      <c r="A985">
        <v>985</v>
      </c>
      <c r="B985">
        <v>1.04003339997689</v>
      </c>
      <c r="C985">
        <v>2.2115600040706299E-2</v>
      </c>
      <c r="D985">
        <v>4.7497000196017299E-3</v>
      </c>
    </row>
    <row r="986" spans="1:4" x14ac:dyDescent="0.2">
      <c r="A986">
        <v>986</v>
      </c>
      <c r="B986">
        <v>0.76817809999738507</v>
      </c>
      <c r="C986">
        <v>1.22706000183825E-2</v>
      </c>
      <c r="D986">
        <v>2.9718999940087001E-3</v>
      </c>
    </row>
    <row r="987" spans="1:4" x14ac:dyDescent="0.2">
      <c r="A987">
        <v>987</v>
      </c>
      <c r="B987">
        <v>0.65276530003757194</v>
      </c>
      <c r="C987">
        <v>1.29609999930835E-2</v>
      </c>
      <c r="D987">
        <v>2.9546999940066598E-3</v>
      </c>
    </row>
    <row r="988" spans="1:4" x14ac:dyDescent="0.2">
      <c r="A988">
        <v>988</v>
      </c>
      <c r="B988">
        <v>0.68891800001438197</v>
      </c>
      <c r="C988">
        <v>1.1230799964323501E-2</v>
      </c>
      <c r="D988">
        <v>2.9224999707366797E-3</v>
      </c>
    </row>
    <row r="989" spans="1:4" x14ac:dyDescent="0.2">
      <c r="A989">
        <v>989</v>
      </c>
      <c r="B989">
        <v>0.63513579998470904</v>
      </c>
      <c r="C989">
        <v>1.2585900003614299E-2</v>
      </c>
      <c r="D989">
        <v>2.9501999961212199E-3</v>
      </c>
    </row>
    <row r="990" spans="1:4" x14ac:dyDescent="0.2">
      <c r="A990">
        <v>990</v>
      </c>
      <c r="B990">
        <v>0.68052720002924594</v>
      </c>
      <c r="C990">
        <v>1.12426999749004E-2</v>
      </c>
      <c r="D990">
        <v>2.8967000162083401E-3</v>
      </c>
    </row>
    <row r="991" spans="1:4" x14ac:dyDescent="0.2">
      <c r="A991">
        <v>991</v>
      </c>
      <c r="B991">
        <v>0.63489239996670199</v>
      </c>
      <c r="C991">
        <v>1.2833600021622201E-2</v>
      </c>
      <c r="D991">
        <v>3.91680000575433E-3</v>
      </c>
    </row>
    <row r="992" spans="1:4" x14ac:dyDescent="0.2">
      <c r="A992">
        <v>992</v>
      </c>
      <c r="B992">
        <v>0.83215780000500605</v>
      </c>
      <c r="C992">
        <v>1.7481599979873801E-2</v>
      </c>
      <c r="D992">
        <v>3.74369997189205E-3</v>
      </c>
    </row>
    <row r="993" spans="1:4" x14ac:dyDescent="0.2">
      <c r="A993">
        <v>993</v>
      </c>
      <c r="B993">
        <v>1.1188198000127099</v>
      </c>
      <c r="C993">
        <v>2.01905999801965E-2</v>
      </c>
      <c r="D993">
        <v>4.4113000058132405E-3</v>
      </c>
    </row>
    <row r="994" spans="1:4" x14ac:dyDescent="0.2">
      <c r="A994">
        <v>994</v>
      </c>
      <c r="B994">
        <v>1.11604710000392</v>
      </c>
      <c r="C994">
        <v>1.7644599984123401E-2</v>
      </c>
      <c r="D994">
        <v>4.6473000111291098E-3</v>
      </c>
    </row>
    <row r="995" spans="1:4" x14ac:dyDescent="0.2">
      <c r="A995">
        <v>995</v>
      </c>
      <c r="B995">
        <v>0.83152649999647088</v>
      </c>
      <c r="C995">
        <v>1.1476899999252001E-2</v>
      </c>
      <c r="D995">
        <v>2.8348999876470701E-3</v>
      </c>
    </row>
    <row r="996" spans="1:4" x14ac:dyDescent="0.2">
      <c r="A996">
        <v>996</v>
      </c>
      <c r="B996">
        <v>0.67309080000086396</v>
      </c>
      <c r="C996">
        <v>1.0292700017089301E-2</v>
      </c>
      <c r="D996">
        <v>3.21969996548432E-3</v>
      </c>
    </row>
    <row r="997" spans="1:4" x14ac:dyDescent="0.2">
      <c r="A997">
        <v>997</v>
      </c>
      <c r="B997">
        <v>0.66020069998558006</v>
      </c>
      <c r="C997">
        <v>1.11533999643143E-2</v>
      </c>
      <c r="D997">
        <v>2.9457999971782504E-3</v>
      </c>
    </row>
    <row r="998" spans="1:4" x14ac:dyDescent="0.2">
      <c r="A998">
        <v>998</v>
      </c>
      <c r="B998">
        <v>0.63918359996932794</v>
      </c>
      <c r="C998">
        <v>1.0796100013976601E-2</v>
      </c>
      <c r="D998">
        <v>2.9204999918874797E-3</v>
      </c>
    </row>
    <row r="999" spans="1:4" x14ac:dyDescent="0.2">
      <c r="A999">
        <v>999</v>
      </c>
      <c r="B999">
        <v>0.63455520003117205</v>
      </c>
      <c r="C999">
        <v>1.16384999728325E-2</v>
      </c>
      <c r="D999">
        <v>2.93389998660131E-3</v>
      </c>
    </row>
    <row r="1000" spans="1:4" x14ac:dyDescent="0.2">
      <c r="A1000">
        <v>1000</v>
      </c>
      <c r="B1000">
        <v>0.61069779999343099</v>
      </c>
      <c r="C1000">
        <v>1.0186400004386E-2</v>
      </c>
      <c r="D1000">
        <v>2.9261999770824301E-3</v>
      </c>
    </row>
    <row r="1001" spans="1:4" x14ac:dyDescent="0.2">
      <c r="A1001">
        <v>1001</v>
      </c>
      <c r="B1001">
        <v>0.64580899997963503</v>
      </c>
      <c r="C1001">
        <v>1.11500000002706E-2</v>
      </c>
      <c r="D1001">
        <v>2.81560000985336E-3</v>
      </c>
    </row>
    <row r="1002" spans="1:4" x14ac:dyDescent="0.2">
      <c r="A1002">
        <v>1002</v>
      </c>
      <c r="B1002">
        <v>0.74922939998032201</v>
      </c>
      <c r="C1002">
        <v>2.1518700032174803E-2</v>
      </c>
      <c r="D1002">
        <v>4.8025000069173906E-3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2243-10F0-7C4C-A8C4-E77211652C51}">
  <dimension ref="A1:D1002"/>
  <sheetViews>
    <sheetView showGridLines="0" topLeftCell="B1" zoomScale="118" zoomScaleNormal="200" workbookViewId="0">
      <selection activeCell="H32" sqref="H32"/>
    </sheetView>
  </sheetViews>
  <sheetFormatPr baseColWidth="10" defaultRowHeight="16" x14ac:dyDescent="0.2"/>
  <cols>
    <col min="1" max="1" width="8.1640625" customWidth="1"/>
    <col min="2" max="2" width="14.83203125" customWidth="1"/>
    <col min="3" max="3" width="17.1640625" customWidth="1"/>
    <col min="4" max="4" width="15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>
        <v>2</v>
      </c>
      <c r="B2">
        <v>1.93779997061938E-3</v>
      </c>
      <c r="C2">
        <v>5.8511999668553394E-3</v>
      </c>
      <c r="D2">
        <v>2.2050000097806298E-3</v>
      </c>
    </row>
    <row r="3" spans="1:4" x14ac:dyDescent="0.2">
      <c r="A3">
        <v>3</v>
      </c>
      <c r="B3">
        <v>1.9956999949499702E-3</v>
      </c>
      <c r="C3">
        <v>5.7570000080886504E-3</v>
      </c>
      <c r="D3">
        <v>3.7931999941065403E-3</v>
      </c>
    </row>
    <row r="4" spans="1:4" x14ac:dyDescent="0.2">
      <c r="A4">
        <v>4</v>
      </c>
      <c r="B4">
        <v>2.8152999675512499E-3</v>
      </c>
      <c r="C4">
        <v>5.95380001868761E-3</v>
      </c>
      <c r="D4">
        <v>3.7065000014990801E-3</v>
      </c>
    </row>
    <row r="5" spans="1:4" x14ac:dyDescent="0.2">
      <c r="A5">
        <v>5</v>
      </c>
      <c r="B5">
        <v>3.0436000088229702E-3</v>
      </c>
      <c r="C5">
        <v>6.1736000134260394E-3</v>
      </c>
      <c r="D5">
        <v>2.4959999791462897E-3</v>
      </c>
    </row>
    <row r="6" spans="1:4" x14ac:dyDescent="0.2">
      <c r="A6">
        <v>6</v>
      </c>
      <c r="B6">
        <v>3.1911999940348302E-3</v>
      </c>
      <c r="C6">
        <v>6.1340000229392899E-3</v>
      </c>
      <c r="D6">
        <v>3.5940000088885401E-3</v>
      </c>
    </row>
    <row r="7" spans="1:4" x14ac:dyDescent="0.2">
      <c r="A7">
        <v>7</v>
      </c>
      <c r="B7">
        <v>3.35729996550071E-3</v>
      </c>
      <c r="C7">
        <v>6.1010999615973499E-3</v>
      </c>
      <c r="D7">
        <v>3.9881000247987599E-3</v>
      </c>
    </row>
    <row r="8" spans="1:4" x14ac:dyDescent="0.2">
      <c r="A8">
        <v>8</v>
      </c>
      <c r="B8">
        <v>3.8783000036346398E-3</v>
      </c>
      <c r="C8">
        <v>6.7295999997440906E-3</v>
      </c>
      <c r="D8">
        <v>2.4433999897155402E-3</v>
      </c>
    </row>
    <row r="9" spans="1:4" x14ac:dyDescent="0.2">
      <c r="A9">
        <v>9</v>
      </c>
      <c r="B9">
        <v>4.2770000163727595E-3</v>
      </c>
      <c r="C9">
        <v>6.4302000282623296E-3</v>
      </c>
      <c r="D9">
        <v>2.46470003730792E-3</v>
      </c>
    </row>
    <row r="10" spans="1:4" x14ac:dyDescent="0.2">
      <c r="A10">
        <v>10</v>
      </c>
      <c r="B10">
        <v>4.9357000079908097E-3</v>
      </c>
      <c r="C10">
        <v>6.7188000230089502E-3</v>
      </c>
      <c r="D10">
        <v>2.4969999685708899E-3</v>
      </c>
    </row>
    <row r="11" spans="1:4" x14ac:dyDescent="0.2">
      <c r="A11">
        <v>11</v>
      </c>
      <c r="B11">
        <v>5.7511999784764997E-3</v>
      </c>
      <c r="C11">
        <v>7.4514000061753904E-3</v>
      </c>
      <c r="D11">
        <v>2.4749000203882999E-3</v>
      </c>
    </row>
    <row r="12" spans="1:4" x14ac:dyDescent="0.2">
      <c r="A12">
        <v>12</v>
      </c>
      <c r="B12">
        <v>7.9465999988315092E-3</v>
      </c>
      <c r="C12">
        <v>6.2233999869931696E-3</v>
      </c>
      <c r="D12">
        <v>2.4582000150985498E-3</v>
      </c>
    </row>
    <row r="13" spans="1:4" x14ac:dyDescent="0.2">
      <c r="A13">
        <v>13</v>
      </c>
      <c r="B13">
        <v>6.8449999616859696E-3</v>
      </c>
      <c r="C13">
        <v>5.8723000165628002E-3</v>
      </c>
      <c r="D13">
        <v>3.1167999622994103E-3</v>
      </c>
    </row>
    <row r="14" spans="1:4" x14ac:dyDescent="0.2">
      <c r="A14">
        <v>14</v>
      </c>
      <c r="B14">
        <v>7.0902000061323607E-3</v>
      </c>
      <c r="C14">
        <v>5.6213999869214595E-3</v>
      </c>
      <c r="D14">
        <v>4.0614000226923902E-3</v>
      </c>
    </row>
    <row r="15" spans="1:4" x14ac:dyDescent="0.2">
      <c r="A15">
        <v>15</v>
      </c>
      <c r="B15">
        <v>7.7631999829463894E-3</v>
      </c>
      <c r="C15">
        <v>7.6192000051378203E-3</v>
      </c>
      <c r="D15">
        <v>4.0781999814498695E-3</v>
      </c>
    </row>
    <row r="16" spans="1:4" x14ac:dyDescent="0.2">
      <c r="A16">
        <v>16</v>
      </c>
      <c r="B16">
        <v>8.3095000263710903E-3</v>
      </c>
      <c r="C16">
        <v>6.3166000018099995E-3</v>
      </c>
      <c r="D16">
        <v>4.0807999994285594E-3</v>
      </c>
    </row>
    <row r="17" spans="1:4" x14ac:dyDescent="0.2">
      <c r="A17">
        <v>17</v>
      </c>
      <c r="B17">
        <v>9.68740000644174E-3</v>
      </c>
      <c r="C17">
        <v>6.8270000156189703E-3</v>
      </c>
      <c r="D17">
        <v>3.95059996662894E-3</v>
      </c>
    </row>
    <row r="18" spans="1:4" x14ac:dyDescent="0.2">
      <c r="A18">
        <v>18</v>
      </c>
      <c r="B18">
        <v>8.6284999724739395E-3</v>
      </c>
      <c r="C18">
        <v>7.4733000019477896E-3</v>
      </c>
      <c r="D18">
        <v>2.78759998764144E-3</v>
      </c>
    </row>
    <row r="19" spans="1:4" x14ac:dyDescent="0.2">
      <c r="A19">
        <v>19</v>
      </c>
      <c r="B19">
        <v>9.4329000148718391E-3</v>
      </c>
      <c r="C19">
        <v>7.7915000019856892E-3</v>
      </c>
      <c r="D19">
        <v>4.0507999983674303E-3</v>
      </c>
    </row>
    <row r="20" spans="1:4" x14ac:dyDescent="0.2">
      <c r="A20">
        <v>20</v>
      </c>
      <c r="B20">
        <v>1.1901199968633501E-2</v>
      </c>
      <c r="C20">
        <v>6.5464999806863393E-3</v>
      </c>
      <c r="D20">
        <v>4.08670002798317E-3</v>
      </c>
    </row>
    <row r="21" spans="1:4" x14ac:dyDescent="0.2">
      <c r="A21">
        <v>21</v>
      </c>
      <c r="B21">
        <v>1.0217899989584099E-2</v>
      </c>
      <c r="C21">
        <v>7.8791000305500312E-3</v>
      </c>
      <c r="D21">
        <v>2.4426999971183198E-3</v>
      </c>
    </row>
    <row r="22" spans="1:4" x14ac:dyDescent="0.2">
      <c r="A22">
        <v>22</v>
      </c>
      <c r="B22">
        <v>1.3321400001586799E-2</v>
      </c>
      <c r="C22">
        <v>4.7485000322922098E-3</v>
      </c>
      <c r="D22">
        <v>2.4418000066361804E-3</v>
      </c>
    </row>
    <row r="23" spans="1:4" x14ac:dyDescent="0.2">
      <c r="A23">
        <v>23</v>
      </c>
      <c r="B23">
        <v>1.1177799979122899E-2</v>
      </c>
      <c r="C23">
        <v>6.0285000017756803E-3</v>
      </c>
      <c r="D23">
        <v>2.4533999749109998E-3</v>
      </c>
    </row>
    <row r="24" spans="1:4" x14ac:dyDescent="0.2">
      <c r="A24">
        <v>24</v>
      </c>
      <c r="B24">
        <v>1.2260999983482101E-2</v>
      </c>
      <c r="C24">
        <v>4.2679000216594397E-3</v>
      </c>
      <c r="D24">
        <v>3.3036000331776402E-3</v>
      </c>
    </row>
    <row r="25" spans="1:4" x14ac:dyDescent="0.2">
      <c r="A25">
        <v>25</v>
      </c>
      <c r="B25">
        <v>1.3393200015343601E-2</v>
      </c>
      <c r="C25">
        <v>7.8559000030509196E-3</v>
      </c>
      <c r="D25">
        <v>3.6305999856267503E-3</v>
      </c>
    </row>
    <row r="26" spans="1:4" x14ac:dyDescent="0.2">
      <c r="A26">
        <v>26</v>
      </c>
      <c r="B26">
        <v>1.4272699991124601E-2</v>
      </c>
      <c r="C26">
        <v>4.4248999984120001E-3</v>
      </c>
      <c r="D26">
        <v>2.4459000087517701E-3</v>
      </c>
    </row>
    <row r="27" spans="1:4" x14ac:dyDescent="0.2">
      <c r="A27">
        <v>27</v>
      </c>
      <c r="B27">
        <v>1.35797999973874E-2</v>
      </c>
      <c r="C27">
        <v>5.4261000059341296E-3</v>
      </c>
      <c r="D27">
        <v>3.9382000068144398E-3</v>
      </c>
    </row>
    <row r="28" spans="1:4" x14ac:dyDescent="0.2">
      <c r="A28">
        <v>28</v>
      </c>
      <c r="B28">
        <v>1.52394999986427E-2</v>
      </c>
      <c r="C28">
        <v>8.1623999903968E-3</v>
      </c>
      <c r="D28">
        <v>2.4591000055806901E-3</v>
      </c>
    </row>
    <row r="29" spans="1:4" x14ac:dyDescent="0.2">
      <c r="A29">
        <v>29</v>
      </c>
      <c r="B29">
        <v>1.46366000080888E-2</v>
      </c>
      <c r="C29">
        <v>4.4291999984125098E-3</v>
      </c>
      <c r="D29">
        <v>2.44799998654343E-3</v>
      </c>
    </row>
    <row r="30" spans="1:4" x14ac:dyDescent="0.2">
      <c r="A30">
        <v>30</v>
      </c>
      <c r="B30">
        <v>1.58775000272726E-2</v>
      </c>
      <c r="C30">
        <v>9.5664000127726398E-3</v>
      </c>
      <c r="D30">
        <v>5.0802000259864101E-3</v>
      </c>
    </row>
    <row r="31" spans="1:4" x14ac:dyDescent="0.2">
      <c r="A31">
        <v>31</v>
      </c>
      <c r="B31">
        <v>1.6818900030557398E-2</v>
      </c>
      <c r="C31">
        <v>8.2614999882934994E-3</v>
      </c>
      <c r="D31">
        <v>2.4485999801981901E-3</v>
      </c>
    </row>
    <row r="32" spans="1:4" x14ac:dyDescent="0.2">
      <c r="A32">
        <v>32</v>
      </c>
      <c r="B32">
        <v>1.7381699990437403E-2</v>
      </c>
      <c r="C32">
        <v>1.34485000216955E-2</v>
      </c>
      <c r="D32">
        <v>2.4526999823137798E-3</v>
      </c>
    </row>
    <row r="33" spans="1:4" x14ac:dyDescent="0.2">
      <c r="A33">
        <v>33</v>
      </c>
      <c r="B33">
        <v>1.8679699996937398E-2</v>
      </c>
      <c r="C33">
        <v>6.4118999944184889E-3</v>
      </c>
      <c r="D33">
        <v>4.0432000332657403E-3</v>
      </c>
    </row>
    <row r="34" spans="1:4" x14ac:dyDescent="0.2">
      <c r="A34">
        <v>34</v>
      </c>
      <c r="B34">
        <v>1.9599699999162098E-2</v>
      </c>
      <c r="C34">
        <v>8.4475000221573195E-3</v>
      </c>
      <c r="D34">
        <v>4.0708999677008207E-3</v>
      </c>
    </row>
    <row r="35" spans="1:4" x14ac:dyDescent="0.2">
      <c r="A35">
        <v>35</v>
      </c>
      <c r="B35">
        <v>2.0847900032094899E-2</v>
      </c>
      <c r="C35">
        <v>9.3995000042923493E-3</v>
      </c>
      <c r="D35">
        <v>4.0339999941352202E-3</v>
      </c>
    </row>
    <row r="36" spans="1:4" x14ac:dyDescent="0.2">
      <c r="A36">
        <v>36</v>
      </c>
      <c r="B36">
        <v>2.1461000005729102E-2</v>
      </c>
      <c r="C36">
        <v>8.0863999755820207E-3</v>
      </c>
      <c r="D36">
        <v>4.0065999655780598E-3</v>
      </c>
    </row>
    <row r="37" spans="1:4" x14ac:dyDescent="0.2">
      <c r="A37">
        <v>37</v>
      </c>
      <c r="B37">
        <v>1.96926000171515E-2</v>
      </c>
      <c r="C37">
        <v>8.9344000116398006E-3</v>
      </c>
      <c r="D37">
        <v>3.9494000247941499E-3</v>
      </c>
    </row>
    <row r="38" spans="1:4" x14ac:dyDescent="0.2">
      <c r="A38">
        <v>38</v>
      </c>
      <c r="B38">
        <v>2.11713000226154E-2</v>
      </c>
      <c r="C38">
        <v>8.3624000126292196E-3</v>
      </c>
      <c r="D38">
        <v>3.8608000068052198E-3</v>
      </c>
    </row>
    <row r="39" spans="1:4" x14ac:dyDescent="0.2">
      <c r="A39">
        <v>39</v>
      </c>
      <c r="B39">
        <v>2.6335399979870999E-2</v>
      </c>
      <c r="C39">
        <v>9.0119000105914806E-3</v>
      </c>
      <c r="D39">
        <v>3.8871000015205902E-3</v>
      </c>
    </row>
    <row r="40" spans="1:4" x14ac:dyDescent="0.2">
      <c r="A40">
        <v>40</v>
      </c>
      <c r="B40">
        <v>2.4493999990227101E-2</v>
      </c>
      <c r="C40">
        <v>7.9713999639352499E-3</v>
      </c>
      <c r="D40">
        <v>4.2572999973344806E-3</v>
      </c>
    </row>
    <row r="41" spans="1:4" x14ac:dyDescent="0.2">
      <c r="A41">
        <v>41</v>
      </c>
      <c r="B41">
        <v>2.4981000024126801E-2</v>
      </c>
      <c r="C41">
        <v>8.6673999703634694E-3</v>
      </c>
      <c r="D41">
        <v>4.1254999814555006E-3</v>
      </c>
    </row>
    <row r="42" spans="1:4" x14ac:dyDescent="0.2">
      <c r="A42">
        <v>42</v>
      </c>
      <c r="B42">
        <v>2.3458199984816002E-2</v>
      </c>
      <c r="C42">
        <v>1.09971000256336E-2</v>
      </c>
      <c r="D42">
        <v>3.9561999983561604E-3</v>
      </c>
    </row>
    <row r="43" spans="1:4" x14ac:dyDescent="0.2">
      <c r="A43">
        <v>43</v>
      </c>
      <c r="B43">
        <v>2.4212600010287102E-2</v>
      </c>
      <c r="C43">
        <v>8.9648000084707712E-3</v>
      </c>
      <c r="D43">
        <v>4.5804999899701198E-3</v>
      </c>
    </row>
    <row r="44" spans="1:4" x14ac:dyDescent="0.2">
      <c r="A44">
        <v>44</v>
      </c>
      <c r="B44">
        <v>2.80337999811308E-2</v>
      </c>
      <c r="C44">
        <v>8.169400007318469E-3</v>
      </c>
      <c r="D44">
        <v>3.89110000469372E-3</v>
      </c>
    </row>
    <row r="45" spans="1:4" x14ac:dyDescent="0.2">
      <c r="A45">
        <v>45</v>
      </c>
      <c r="B45">
        <v>2.6027300009445697E-2</v>
      </c>
      <c r="C45">
        <v>9.2945000233157701E-3</v>
      </c>
      <c r="D45">
        <v>3.7285999951564E-3</v>
      </c>
    </row>
    <row r="46" spans="1:4" x14ac:dyDescent="0.2">
      <c r="A46">
        <v>46</v>
      </c>
      <c r="B46">
        <v>2.8097399990656403E-2</v>
      </c>
      <c r="C46">
        <v>8.691599987287189E-3</v>
      </c>
      <c r="D46">
        <v>3.9395000385411506E-3</v>
      </c>
    </row>
    <row r="47" spans="1:4" x14ac:dyDescent="0.2">
      <c r="A47">
        <v>47</v>
      </c>
      <c r="B47">
        <v>2.7820000013889502E-2</v>
      </c>
      <c r="C47">
        <v>9.4874999831517891E-3</v>
      </c>
      <c r="D47">
        <v>3.89429997085244E-3</v>
      </c>
    </row>
    <row r="48" spans="1:4" x14ac:dyDescent="0.2">
      <c r="A48">
        <v>48</v>
      </c>
      <c r="B48">
        <v>2.9442400000334601E-2</v>
      </c>
      <c r="C48">
        <v>8.0430999787495204E-3</v>
      </c>
      <c r="D48">
        <v>3.9165999623946802E-3</v>
      </c>
    </row>
    <row r="49" spans="1:4" x14ac:dyDescent="0.2">
      <c r="A49">
        <v>49</v>
      </c>
      <c r="B49">
        <v>3.18013000196515E-2</v>
      </c>
      <c r="C49">
        <v>1.0205099988525E-2</v>
      </c>
      <c r="D49">
        <v>4.1808999867498598E-3</v>
      </c>
    </row>
    <row r="50" spans="1:4" x14ac:dyDescent="0.2">
      <c r="A50">
        <v>50</v>
      </c>
      <c r="B50">
        <v>2.87061000108224E-2</v>
      </c>
      <c r="C50">
        <v>8.3624000126292196E-3</v>
      </c>
      <c r="D50">
        <v>3.9137999920058003E-3</v>
      </c>
    </row>
    <row r="51" spans="1:4" x14ac:dyDescent="0.2">
      <c r="A51">
        <v>51</v>
      </c>
      <c r="B51">
        <v>3.4112100001948399E-2</v>
      </c>
      <c r="C51">
        <v>8.7269999767158792E-3</v>
      </c>
      <c r="D51">
        <v>3.8688999666192103E-3</v>
      </c>
    </row>
    <row r="52" spans="1:4" x14ac:dyDescent="0.2">
      <c r="A52">
        <v>52</v>
      </c>
      <c r="B52">
        <v>3.67010999980266E-2</v>
      </c>
      <c r="C52">
        <v>7.9804000051808509E-3</v>
      </c>
      <c r="D52">
        <v>3.7595999856421198E-3</v>
      </c>
    </row>
    <row r="53" spans="1:4" x14ac:dyDescent="0.2">
      <c r="A53">
        <v>53</v>
      </c>
      <c r="B53">
        <v>3.3548500005053904E-2</v>
      </c>
      <c r="C53">
        <v>1.07509999907051E-2</v>
      </c>
      <c r="D53">
        <v>4.0173000343202104E-3</v>
      </c>
    </row>
    <row r="54" spans="1:4" x14ac:dyDescent="0.2">
      <c r="A54">
        <v>54</v>
      </c>
      <c r="B54">
        <v>3.4249300006194902E-2</v>
      </c>
      <c r="C54">
        <v>8.5725999724672805E-3</v>
      </c>
      <c r="D54">
        <v>4.6747000396862798E-3</v>
      </c>
    </row>
    <row r="55" spans="1:4" x14ac:dyDescent="0.2">
      <c r="A55">
        <v>55</v>
      </c>
      <c r="B55">
        <v>3.6763400021300102E-2</v>
      </c>
      <c r="C55">
        <v>9.8543000149220392E-3</v>
      </c>
      <c r="D55">
        <v>3.8214000142033897E-3</v>
      </c>
    </row>
    <row r="56" spans="1:4" x14ac:dyDescent="0.2">
      <c r="A56">
        <v>56</v>
      </c>
      <c r="B56">
        <v>4.0046000003712799E-2</v>
      </c>
      <c r="C56">
        <v>8.0068999977811403E-3</v>
      </c>
      <c r="D56">
        <v>3.7435999729495901E-3</v>
      </c>
    </row>
    <row r="57" spans="1:4" x14ac:dyDescent="0.2">
      <c r="A57">
        <v>57</v>
      </c>
      <c r="B57">
        <v>3.9449299993066199E-2</v>
      </c>
      <c r="C57">
        <v>8.6508000094909186E-3</v>
      </c>
      <c r="D57">
        <v>3.51520002368488E-3</v>
      </c>
    </row>
    <row r="58" spans="1:4" x14ac:dyDescent="0.2">
      <c r="A58">
        <v>58</v>
      </c>
      <c r="B58">
        <v>3.9035700001477297E-2</v>
      </c>
      <c r="C58">
        <v>8.1356999999115907E-3</v>
      </c>
      <c r="D58">
        <v>3.59229998139198E-3</v>
      </c>
    </row>
    <row r="59" spans="1:4" x14ac:dyDescent="0.2">
      <c r="A59">
        <v>59</v>
      </c>
      <c r="B59">
        <v>3.9647100038564496E-2</v>
      </c>
      <c r="C59">
        <v>1.0356500024499799E-2</v>
      </c>
      <c r="D59">
        <v>3.4536999919509898E-3</v>
      </c>
    </row>
    <row r="60" spans="1:4" x14ac:dyDescent="0.2">
      <c r="A60">
        <v>60</v>
      </c>
      <c r="B60">
        <v>3.9954800013219903E-2</v>
      </c>
      <c r="C60">
        <v>8.6178999936237198E-3</v>
      </c>
      <c r="D60">
        <v>3.8959999983489897E-3</v>
      </c>
    </row>
    <row r="61" spans="1:4" x14ac:dyDescent="0.2">
      <c r="A61">
        <v>61</v>
      </c>
      <c r="B61">
        <v>4.9550999983694E-2</v>
      </c>
      <c r="C61">
        <v>9.2514999778359197E-3</v>
      </c>
      <c r="D61">
        <v>3.9474999994126804E-3</v>
      </c>
    </row>
    <row r="62" spans="1:4" x14ac:dyDescent="0.2">
      <c r="A62">
        <v>62</v>
      </c>
      <c r="B62">
        <v>3.76800999674742E-2</v>
      </c>
      <c r="C62">
        <v>9.2790000053355401E-3</v>
      </c>
      <c r="D62">
        <v>3.9077000110410102E-3</v>
      </c>
    </row>
    <row r="63" spans="1:4" x14ac:dyDescent="0.2">
      <c r="A63">
        <v>63</v>
      </c>
      <c r="B63">
        <v>4.1630399982750498E-2</v>
      </c>
      <c r="C63">
        <v>9.6256000233552099E-3</v>
      </c>
      <c r="D63">
        <v>3.72169997717719E-3</v>
      </c>
    </row>
    <row r="64" spans="1:4" x14ac:dyDescent="0.2">
      <c r="A64">
        <v>64</v>
      </c>
      <c r="B64">
        <v>4.7517599978164002E-2</v>
      </c>
      <c r="C64">
        <v>9.4253000042954192E-3</v>
      </c>
      <c r="D64">
        <v>3.8594999750785003E-3</v>
      </c>
    </row>
    <row r="65" spans="1:4" x14ac:dyDescent="0.2">
      <c r="A65">
        <v>65</v>
      </c>
      <c r="B65">
        <v>4.4296199985183103E-2</v>
      </c>
      <c r="C65">
        <v>8.6878000274737098E-3</v>
      </c>
      <c r="D65">
        <v>3.9508999634563198E-3</v>
      </c>
    </row>
    <row r="66" spans="1:4" x14ac:dyDescent="0.2">
      <c r="A66">
        <v>66</v>
      </c>
      <c r="B66">
        <v>4.4772199998988002E-2</v>
      </c>
      <c r="C66">
        <v>7.6494000040838702E-3</v>
      </c>
      <c r="D66">
        <v>3.2713000109652005E-3</v>
      </c>
    </row>
    <row r="67" spans="1:4" x14ac:dyDescent="0.2">
      <c r="A67">
        <v>67</v>
      </c>
      <c r="B67">
        <v>4.3200400023124495E-2</v>
      </c>
      <c r="C67">
        <v>8.8997000148083299E-3</v>
      </c>
      <c r="D67">
        <v>3.8852999750815798E-3</v>
      </c>
    </row>
    <row r="68" spans="1:4" x14ac:dyDescent="0.2">
      <c r="A68">
        <v>68</v>
      </c>
      <c r="B68">
        <v>4.5074099989506004E-2</v>
      </c>
      <c r="C68">
        <v>7.97929997133906E-3</v>
      </c>
      <c r="D68">
        <v>3.9105000269046199E-3</v>
      </c>
    </row>
    <row r="69" spans="1:4" x14ac:dyDescent="0.2">
      <c r="A69">
        <v>69</v>
      </c>
      <c r="B69">
        <v>3.6266000006435199E-2</v>
      </c>
      <c r="C69">
        <v>1.0770400012915999E-2</v>
      </c>
      <c r="D69">
        <v>3.94929998037696E-3</v>
      </c>
    </row>
    <row r="70" spans="1:4" x14ac:dyDescent="0.2">
      <c r="A70">
        <v>70</v>
      </c>
      <c r="B70">
        <v>5.0583599977471694E-2</v>
      </c>
      <c r="C70">
        <v>9.2511999810085399E-3</v>
      </c>
      <c r="D70">
        <v>3.9470000047003807E-3</v>
      </c>
    </row>
    <row r="71" spans="1:4" x14ac:dyDescent="0.2">
      <c r="A71">
        <v>71</v>
      </c>
      <c r="B71">
        <v>4.8766400004751596E-2</v>
      </c>
      <c r="C71">
        <v>9.5928000064304797E-3</v>
      </c>
      <c r="D71">
        <v>3.68410001101437E-3</v>
      </c>
    </row>
    <row r="72" spans="1:4" x14ac:dyDescent="0.2">
      <c r="A72">
        <v>72</v>
      </c>
      <c r="B72">
        <v>4.8741199998403303E-2</v>
      </c>
      <c r="C72">
        <v>8.0364000041299698E-3</v>
      </c>
      <c r="D72">
        <v>3.8483000025735202E-3</v>
      </c>
    </row>
    <row r="73" spans="1:4" x14ac:dyDescent="0.2">
      <c r="A73">
        <v>73</v>
      </c>
      <c r="B73">
        <v>5.1300899986017598E-2</v>
      </c>
      <c r="C73">
        <v>9.4626999725733098E-3</v>
      </c>
      <c r="D73">
        <v>3.8010000025678796E-3</v>
      </c>
    </row>
    <row r="74" spans="1:4" x14ac:dyDescent="0.2">
      <c r="A74">
        <v>74</v>
      </c>
      <c r="B74">
        <v>4.8828999979377799E-2</v>
      </c>
      <c r="C74">
        <v>9.0472000010777195E-3</v>
      </c>
      <c r="D74">
        <v>3.8723999750800396E-3</v>
      </c>
    </row>
    <row r="75" spans="1:4" x14ac:dyDescent="0.2">
      <c r="A75">
        <v>75</v>
      </c>
      <c r="B75">
        <v>4.8153800025829599E-2</v>
      </c>
      <c r="C75">
        <v>1.13043999590445E-2</v>
      </c>
      <c r="D75">
        <v>3.8475000110338403E-3</v>
      </c>
    </row>
    <row r="76" spans="1:4" x14ac:dyDescent="0.2">
      <c r="A76">
        <v>76</v>
      </c>
      <c r="B76">
        <v>5.2852299995720303E-2</v>
      </c>
      <c r="C76">
        <v>8.9894000211643201E-3</v>
      </c>
      <c r="D76">
        <v>3.8484000015159801E-3</v>
      </c>
    </row>
    <row r="77" spans="1:4" x14ac:dyDescent="0.2">
      <c r="A77">
        <v>77</v>
      </c>
      <c r="B77">
        <v>5.3390599987323997E-2</v>
      </c>
      <c r="C77">
        <v>9.4977000117069093E-3</v>
      </c>
      <c r="D77">
        <v>3.9397000364260705E-3</v>
      </c>
    </row>
    <row r="78" spans="1:4" x14ac:dyDescent="0.2">
      <c r="A78">
        <v>78</v>
      </c>
      <c r="B78">
        <v>5.0996999971175599E-2</v>
      </c>
      <c r="C78">
        <v>9.0835999799310195E-3</v>
      </c>
      <c r="D78">
        <v>3.85809998988406E-3</v>
      </c>
    </row>
    <row r="79" spans="1:4" x14ac:dyDescent="0.2">
      <c r="A79">
        <v>79</v>
      </c>
      <c r="B79">
        <v>5.4580400001214002E-2</v>
      </c>
      <c r="C79">
        <v>9.5755000074859691E-3</v>
      </c>
      <c r="D79">
        <v>3.7541999972745504E-3</v>
      </c>
    </row>
    <row r="80" spans="1:4" x14ac:dyDescent="0.2">
      <c r="A80">
        <v>80</v>
      </c>
      <c r="B80">
        <v>5.4006599975764402E-2</v>
      </c>
      <c r="C80">
        <v>7.9959999766288006E-3</v>
      </c>
      <c r="D80">
        <v>4.05629998567746E-3</v>
      </c>
    </row>
    <row r="81" spans="1:4" x14ac:dyDescent="0.2">
      <c r="A81">
        <v>81</v>
      </c>
      <c r="B81">
        <v>5.5616600002394906E-2</v>
      </c>
      <c r="C81">
        <v>8.4394999703363196E-3</v>
      </c>
      <c r="D81">
        <v>3.6507000004348798E-3</v>
      </c>
    </row>
    <row r="82" spans="1:4" x14ac:dyDescent="0.2">
      <c r="A82">
        <v>82</v>
      </c>
      <c r="B82">
        <v>5.8537499990052297E-2</v>
      </c>
      <c r="C82">
        <v>9.1427999905135896E-3</v>
      </c>
      <c r="D82">
        <v>3.9302000004681698E-3</v>
      </c>
    </row>
    <row r="83" spans="1:4" x14ac:dyDescent="0.2">
      <c r="A83">
        <v>83</v>
      </c>
      <c r="B83">
        <v>5.6423200021526995E-2</v>
      </c>
      <c r="C83">
        <v>9.9397000212775293E-3</v>
      </c>
      <c r="D83">
        <v>3.9209000078699301E-3</v>
      </c>
    </row>
    <row r="84" spans="1:4" x14ac:dyDescent="0.2">
      <c r="A84">
        <v>84</v>
      </c>
      <c r="B84">
        <v>5.9864300010303795E-2</v>
      </c>
      <c r="C84">
        <v>1.1032500015062301E-2</v>
      </c>
      <c r="D84">
        <v>3.8709999898856001E-3</v>
      </c>
    </row>
    <row r="85" spans="1:4" x14ac:dyDescent="0.2">
      <c r="A85">
        <v>85</v>
      </c>
      <c r="B85">
        <v>5.85130999752436E-2</v>
      </c>
      <c r="C85">
        <v>9.0796999757003505E-3</v>
      </c>
      <c r="D85">
        <v>3.7728999814135001E-3</v>
      </c>
    </row>
    <row r="86" spans="1:4" x14ac:dyDescent="0.2">
      <c r="A86">
        <v>86</v>
      </c>
      <c r="B86">
        <v>5.7451400016361696E-2</v>
      </c>
      <c r="C86">
        <v>9.5215999863285106E-3</v>
      </c>
      <c r="D86">
        <v>4.4103000163886403E-3</v>
      </c>
    </row>
    <row r="87" spans="1:4" x14ac:dyDescent="0.2">
      <c r="A87">
        <v>87</v>
      </c>
      <c r="B87">
        <v>6.5221699969697497E-2</v>
      </c>
      <c r="C87">
        <v>1.0224699963146101E-2</v>
      </c>
      <c r="D87">
        <v>3.7903999782429301E-3</v>
      </c>
    </row>
    <row r="88" spans="1:4" x14ac:dyDescent="0.2">
      <c r="A88">
        <v>88</v>
      </c>
      <c r="B88">
        <v>5.6786200002534301E-2</v>
      </c>
      <c r="C88">
        <v>8.00230000095325E-3</v>
      </c>
      <c r="D88">
        <v>4.0028000057645797E-3</v>
      </c>
    </row>
    <row r="89" spans="1:4" x14ac:dyDescent="0.2">
      <c r="A89">
        <v>89</v>
      </c>
      <c r="B89">
        <v>6.5309799992974094E-2</v>
      </c>
      <c r="C89">
        <v>9.4513000021834107E-3</v>
      </c>
      <c r="D89">
        <v>3.9003999972919701E-3</v>
      </c>
    </row>
    <row r="90" spans="1:4" x14ac:dyDescent="0.2">
      <c r="A90">
        <v>90</v>
      </c>
      <c r="B90">
        <v>3.79207000150927E-2</v>
      </c>
      <c r="C90">
        <v>5.2999000217823699E-3</v>
      </c>
      <c r="D90">
        <v>2.4382999981753502E-3</v>
      </c>
    </row>
    <row r="91" spans="1:4" x14ac:dyDescent="0.2">
      <c r="A91">
        <v>91</v>
      </c>
      <c r="B91">
        <v>3.4127700018871096E-2</v>
      </c>
      <c r="C91">
        <v>5.7420999837631799E-3</v>
      </c>
      <c r="D91">
        <v>2.4032000055740303E-3</v>
      </c>
    </row>
    <row r="92" spans="1:4" x14ac:dyDescent="0.2">
      <c r="A92">
        <v>92</v>
      </c>
      <c r="B92">
        <v>4.1949000024032998E-2</v>
      </c>
      <c r="C92">
        <v>8.8959000095201104E-3</v>
      </c>
      <c r="D92">
        <v>3.9984000068216102E-3</v>
      </c>
    </row>
    <row r="93" spans="1:4" x14ac:dyDescent="0.2">
      <c r="A93">
        <v>93</v>
      </c>
      <c r="B93">
        <v>4.3511500007298295E-2</v>
      </c>
      <c r="C93">
        <v>1.03131999821926E-2</v>
      </c>
      <c r="D93">
        <v>3.7452000015036901E-3</v>
      </c>
    </row>
    <row r="94" spans="1:4" x14ac:dyDescent="0.2">
      <c r="A94">
        <v>94</v>
      </c>
      <c r="B94">
        <v>4.3751099974542705E-2</v>
      </c>
      <c r="C94">
        <v>8.9203999777964695E-3</v>
      </c>
      <c r="D94">
        <v>3.77110000044922E-3</v>
      </c>
    </row>
    <row r="95" spans="1:4" x14ac:dyDescent="0.2">
      <c r="A95">
        <v>95</v>
      </c>
      <c r="B95">
        <v>4.5765100003336501E-2</v>
      </c>
      <c r="C95">
        <v>1.14988999939669E-2</v>
      </c>
      <c r="D95">
        <v>4.0637999973114304E-3</v>
      </c>
    </row>
    <row r="96" spans="1:4" x14ac:dyDescent="0.2">
      <c r="A96">
        <v>96</v>
      </c>
      <c r="B96">
        <v>6.2056400020082905E-2</v>
      </c>
      <c r="C96">
        <v>6.8853999891871302E-3</v>
      </c>
      <c r="D96">
        <v>2.48290002673456E-3</v>
      </c>
    </row>
    <row r="97" spans="1:4" x14ac:dyDescent="0.2">
      <c r="A97">
        <v>97</v>
      </c>
      <c r="B97">
        <v>3.5034899974561898E-2</v>
      </c>
      <c r="C97">
        <v>8.358200011571169E-3</v>
      </c>
      <c r="D97">
        <v>3.3347000226058299E-3</v>
      </c>
    </row>
    <row r="98" spans="1:4" x14ac:dyDescent="0.2">
      <c r="A98">
        <v>98</v>
      </c>
      <c r="B98">
        <v>6.3693199990666402E-2</v>
      </c>
      <c r="C98">
        <v>9.5830999725876592E-3</v>
      </c>
      <c r="D98">
        <v>4.0701000216358798E-3</v>
      </c>
    </row>
    <row r="99" spans="1:4" x14ac:dyDescent="0.2">
      <c r="A99">
        <v>99</v>
      </c>
      <c r="B99">
        <v>6.2474300011672299E-2</v>
      </c>
      <c r="C99">
        <v>8.3788999745593104E-3</v>
      </c>
      <c r="D99">
        <v>2.45939995693333E-3</v>
      </c>
    </row>
    <row r="100" spans="1:4" x14ac:dyDescent="0.2">
      <c r="A100">
        <v>100</v>
      </c>
      <c r="B100">
        <v>4.1913500035661799E-2</v>
      </c>
      <c r="C100">
        <v>4.9574000058782899E-3</v>
      </c>
      <c r="D100">
        <v>2.4422000024060201E-3</v>
      </c>
    </row>
    <row r="101" spans="1:4" x14ac:dyDescent="0.2">
      <c r="A101">
        <v>101</v>
      </c>
      <c r="B101">
        <v>4.27621000198996E-2</v>
      </c>
      <c r="C101">
        <v>6.6651999986788698E-3</v>
      </c>
      <c r="D101">
        <v>2.3952999981702297E-3</v>
      </c>
    </row>
    <row r="102" spans="1:4" x14ac:dyDescent="0.2">
      <c r="A102">
        <v>102</v>
      </c>
      <c r="B102">
        <v>3.7114699989615398E-2</v>
      </c>
      <c r="C102">
        <v>5.2965000122640006E-3</v>
      </c>
      <c r="D102">
        <v>2.3640999643248497E-3</v>
      </c>
    </row>
    <row r="103" spans="1:4" x14ac:dyDescent="0.2">
      <c r="A103">
        <v>103</v>
      </c>
      <c r="B103">
        <v>4.3711500029530698E-2</v>
      </c>
      <c r="C103">
        <v>7.1384999955625902E-3</v>
      </c>
      <c r="D103">
        <v>2.4149000182660499E-3</v>
      </c>
    </row>
    <row r="104" spans="1:4" x14ac:dyDescent="0.2">
      <c r="A104">
        <v>104</v>
      </c>
      <c r="B104">
        <v>3.8334600003508905E-2</v>
      </c>
      <c r="C104">
        <v>4.9114999910670996E-3</v>
      </c>
      <c r="D104">
        <v>2.4250000024039699E-3</v>
      </c>
    </row>
    <row r="105" spans="1:4" x14ac:dyDescent="0.2">
      <c r="A105">
        <v>105</v>
      </c>
      <c r="B105">
        <v>4.5863900004405801E-2</v>
      </c>
      <c r="C105">
        <v>5.4375000217987603E-3</v>
      </c>
      <c r="D105">
        <v>2.4174999907700099E-3</v>
      </c>
    </row>
    <row r="106" spans="1:4" x14ac:dyDescent="0.2">
      <c r="A106">
        <v>106</v>
      </c>
      <c r="B106">
        <v>4.0008899986787499E-2</v>
      </c>
      <c r="C106">
        <v>5.2365000101417501E-3</v>
      </c>
      <c r="D106">
        <v>2.3576999865326698E-3</v>
      </c>
    </row>
    <row r="107" spans="1:4" x14ac:dyDescent="0.2">
      <c r="A107">
        <v>107</v>
      </c>
      <c r="B107">
        <v>4.6762600004512898E-2</v>
      </c>
      <c r="C107">
        <v>9.0014000306837209E-3</v>
      </c>
      <c r="D107">
        <v>3.3430999792471898E-3</v>
      </c>
    </row>
    <row r="108" spans="1:4" x14ac:dyDescent="0.2">
      <c r="A108">
        <v>108</v>
      </c>
      <c r="B108">
        <v>4.12804999996296E-2</v>
      </c>
      <c r="C108">
        <v>5.1242000154161299E-3</v>
      </c>
      <c r="D108">
        <v>2.4464000034640702E-3</v>
      </c>
    </row>
    <row r="109" spans="1:4" x14ac:dyDescent="0.2">
      <c r="A109">
        <v>109</v>
      </c>
      <c r="B109">
        <v>4.9334000004819203E-2</v>
      </c>
      <c r="C109">
        <v>5.5394999890268004E-3</v>
      </c>
      <c r="D109">
        <v>2.3920999865367702E-3</v>
      </c>
    </row>
    <row r="110" spans="1:4" x14ac:dyDescent="0.2">
      <c r="A110">
        <v>110</v>
      </c>
      <c r="B110">
        <v>4.6573699955843005E-2</v>
      </c>
      <c r="C110">
        <v>5.5259999953705102E-3</v>
      </c>
      <c r="D110">
        <v>3.27849998029705E-3</v>
      </c>
    </row>
    <row r="111" spans="1:4" x14ac:dyDescent="0.2">
      <c r="A111">
        <v>111</v>
      </c>
      <c r="B111">
        <v>4.7717200004626599E-2</v>
      </c>
      <c r="C111">
        <v>5.9039999996457404E-3</v>
      </c>
      <c r="D111">
        <v>2.5044999802048499E-3</v>
      </c>
    </row>
    <row r="112" spans="1:4" x14ac:dyDescent="0.2">
      <c r="A112">
        <v>112</v>
      </c>
      <c r="B112">
        <v>4.5763600019199595E-2</v>
      </c>
      <c r="C112">
        <v>6.1831000039092006E-3</v>
      </c>
      <c r="D112">
        <v>3.3462999908806502E-3</v>
      </c>
    </row>
    <row r="113" spans="1:4" x14ac:dyDescent="0.2">
      <c r="A113">
        <v>113</v>
      </c>
      <c r="B113">
        <v>4.1774100009206401E-2</v>
      </c>
      <c r="C113">
        <v>8.5165000200504402E-3</v>
      </c>
      <c r="D113">
        <v>2.83560002571903E-3</v>
      </c>
    </row>
    <row r="114" spans="1:4" x14ac:dyDescent="0.2">
      <c r="A114">
        <v>114</v>
      </c>
      <c r="B114">
        <v>5.3054899990456698E-2</v>
      </c>
      <c r="C114">
        <v>5.1210000037826796E-3</v>
      </c>
      <c r="D114">
        <v>3.34080000357062E-3</v>
      </c>
    </row>
    <row r="115" spans="1:4" x14ac:dyDescent="0.2">
      <c r="A115">
        <v>115</v>
      </c>
      <c r="B115">
        <v>5.6560099983471404E-2</v>
      </c>
      <c r="C115">
        <v>5.6115000006684498E-3</v>
      </c>
      <c r="D115">
        <v>2.4062000193225599E-3</v>
      </c>
    </row>
    <row r="116" spans="1:4" x14ac:dyDescent="0.2">
      <c r="A116">
        <v>116</v>
      </c>
      <c r="B116">
        <v>4.8253499971906401E-2</v>
      </c>
      <c r="C116">
        <v>4.9929999931919104E-3</v>
      </c>
      <c r="D116">
        <v>2.3780999981681799E-3</v>
      </c>
    </row>
    <row r="117" spans="1:4" x14ac:dyDescent="0.2">
      <c r="A117">
        <v>117</v>
      </c>
      <c r="B117">
        <v>4.3758799984061597E-2</v>
      </c>
      <c r="C117">
        <v>5.4766999710409402E-3</v>
      </c>
      <c r="D117">
        <v>2.3719999717286503E-3</v>
      </c>
    </row>
    <row r="118" spans="1:4" x14ac:dyDescent="0.2">
      <c r="A118">
        <v>118</v>
      </c>
      <c r="B118">
        <v>9.1111300025659106E-2</v>
      </c>
      <c r="C118">
        <v>1.02949999927659E-2</v>
      </c>
      <c r="D118">
        <v>4.0178999825002297E-3</v>
      </c>
    </row>
    <row r="119" spans="1:4" x14ac:dyDescent="0.2">
      <c r="A119">
        <v>119</v>
      </c>
      <c r="B119">
        <v>8.9098700027534505E-2</v>
      </c>
      <c r="C119">
        <v>1.03667000075802E-2</v>
      </c>
      <c r="D119">
        <v>3.9354999898932796E-3</v>
      </c>
    </row>
    <row r="120" spans="1:4" x14ac:dyDescent="0.2">
      <c r="A120">
        <v>120</v>
      </c>
      <c r="B120">
        <v>8.9046599987341296E-2</v>
      </c>
      <c r="C120">
        <v>1.01670000276499E-2</v>
      </c>
      <c r="D120">
        <v>4.3490999814821399E-3</v>
      </c>
    </row>
    <row r="121" spans="1:4" x14ac:dyDescent="0.2">
      <c r="A121">
        <v>121</v>
      </c>
      <c r="B121">
        <v>8.0435800009581698E-2</v>
      </c>
      <c r="C121">
        <v>8.9929000296251598E-3</v>
      </c>
      <c r="D121">
        <v>4.0284000078827297E-3</v>
      </c>
    </row>
    <row r="122" spans="1:4" x14ac:dyDescent="0.2">
      <c r="A122">
        <v>122</v>
      </c>
      <c r="B122">
        <v>9.2083499976070002E-2</v>
      </c>
      <c r="C122">
        <v>1.1182599973835699E-2</v>
      </c>
      <c r="D122">
        <v>3.6914999782311497E-3</v>
      </c>
    </row>
    <row r="123" spans="1:4" x14ac:dyDescent="0.2">
      <c r="A123">
        <v>123</v>
      </c>
      <c r="B123">
        <v>9.3495600003734511E-2</v>
      </c>
      <c r="C123">
        <v>1.06714000139618E-2</v>
      </c>
      <c r="D123">
        <v>3.93800000892952E-3</v>
      </c>
    </row>
    <row r="124" spans="1:4" x14ac:dyDescent="0.2">
      <c r="A124">
        <v>124</v>
      </c>
      <c r="B124">
        <v>8.4778800010099006E-2</v>
      </c>
      <c r="C124">
        <v>1.08077000277262E-2</v>
      </c>
      <c r="D124">
        <v>3.9259000004676602E-3</v>
      </c>
    </row>
    <row r="125" spans="1:4" x14ac:dyDescent="0.2">
      <c r="A125">
        <v>125</v>
      </c>
      <c r="B125">
        <v>9.5098200017673593E-2</v>
      </c>
      <c r="C125">
        <v>1.0706300008678199E-2</v>
      </c>
      <c r="D125">
        <v>4.1618000068410696E-3</v>
      </c>
    </row>
    <row r="126" spans="1:4" x14ac:dyDescent="0.2">
      <c r="A126">
        <v>126</v>
      </c>
      <c r="B126">
        <v>9.2096099979244103E-2</v>
      </c>
      <c r="C126">
        <v>1.3233799973022502E-2</v>
      </c>
      <c r="D126">
        <v>4.7051999899849701E-3</v>
      </c>
    </row>
    <row r="127" spans="1:4" x14ac:dyDescent="0.2">
      <c r="A127">
        <v>127</v>
      </c>
      <c r="B127">
        <v>9.6726499987198594E-2</v>
      </c>
      <c r="C127">
        <v>1.26825999814172E-2</v>
      </c>
      <c r="D127">
        <v>4.04620000153954E-3</v>
      </c>
    </row>
    <row r="128" spans="1:4" x14ac:dyDescent="0.2">
      <c r="A128">
        <v>128</v>
      </c>
      <c r="B128">
        <v>9.5740300002944395E-2</v>
      </c>
      <c r="C128">
        <v>1.0122599996975601E-2</v>
      </c>
      <c r="D128">
        <v>3.5849000141752099E-3</v>
      </c>
    </row>
    <row r="129" spans="1:4" x14ac:dyDescent="0.2">
      <c r="A129">
        <v>129</v>
      </c>
      <c r="B129">
        <v>0.11337060000187101</v>
      </c>
      <c r="C129">
        <v>1.04297999769187E-2</v>
      </c>
      <c r="D129">
        <v>4.27339996349473E-3</v>
      </c>
    </row>
    <row r="130" spans="1:4" x14ac:dyDescent="0.2">
      <c r="A130">
        <v>130</v>
      </c>
      <c r="B130">
        <v>0.111462499990011</v>
      </c>
      <c r="C130">
        <v>1.0866000002351899E-2</v>
      </c>
      <c r="D130">
        <v>4.5437999688147102E-3</v>
      </c>
    </row>
    <row r="131" spans="1:4" x14ac:dyDescent="0.2">
      <c r="A131">
        <v>131</v>
      </c>
      <c r="B131">
        <v>0.10254430003442301</v>
      </c>
      <c r="C131">
        <v>9.5790000159468001E-3</v>
      </c>
      <c r="D131">
        <v>3.36590001097647E-3</v>
      </c>
    </row>
    <row r="132" spans="1:4" x14ac:dyDescent="0.2">
      <c r="A132">
        <v>132</v>
      </c>
      <c r="B132">
        <v>9.1795299977093209E-2</v>
      </c>
      <c r="C132">
        <v>9.7923999874183192E-3</v>
      </c>
      <c r="D132">
        <v>3.9440999898943101E-3</v>
      </c>
    </row>
    <row r="133" spans="1:4" x14ac:dyDescent="0.2">
      <c r="A133">
        <v>133</v>
      </c>
      <c r="B133">
        <v>0.106744799995794</v>
      </c>
      <c r="C133">
        <v>1.04286999885516E-2</v>
      </c>
      <c r="D133">
        <v>3.7602999782393402E-3</v>
      </c>
    </row>
    <row r="134" spans="1:4" x14ac:dyDescent="0.2">
      <c r="A134">
        <v>134</v>
      </c>
      <c r="B134">
        <v>9.733480001159471E-2</v>
      </c>
      <c r="C134">
        <v>9.6181999651889696E-3</v>
      </c>
      <c r="D134">
        <v>4.0852999973139898E-3</v>
      </c>
    </row>
    <row r="135" spans="1:4" x14ac:dyDescent="0.2">
      <c r="A135">
        <v>135</v>
      </c>
      <c r="B135">
        <v>0.111418400001639</v>
      </c>
      <c r="C135">
        <v>1.0618299984344E-2</v>
      </c>
      <c r="D135">
        <v>4.0819000332703503E-3</v>
      </c>
    </row>
    <row r="136" spans="1:4" x14ac:dyDescent="0.2">
      <c r="A136">
        <v>136</v>
      </c>
      <c r="B136">
        <v>0.11093849998360301</v>
      </c>
      <c r="C136">
        <v>8.6921999809419503E-3</v>
      </c>
      <c r="D136">
        <v>3.7526999676629202E-3</v>
      </c>
    </row>
    <row r="137" spans="1:4" x14ac:dyDescent="0.2">
      <c r="A137">
        <v>137</v>
      </c>
      <c r="B137">
        <v>0.100472799977069</v>
      </c>
      <c r="C137">
        <v>8.7276999693131005E-3</v>
      </c>
      <c r="D137">
        <v>3.7756999972771103E-3</v>
      </c>
    </row>
    <row r="138" spans="1:4" x14ac:dyDescent="0.2">
      <c r="A138">
        <v>138</v>
      </c>
      <c r="B138">
        <v>0.10231390001535999</v>
      </c>
      <c r="C138">
        <v>1.0749500006568199E-2</v>
      </c>
      <c r="D138">
        <v>3.86410001738113E-3</v>
      </c>
    </row>
    <row r="139" spans="1:4" x14ac:dyDescent="0.2">
      <c r="A139">
        <v>139</v>
      </c>
      <c r="B139">
        <v>0.10272469999108499</v>
      </c>
      <c r="C139">
        <v>1.0079000003315701E-2</v>
      </c>
      <c r="D139">
        <v>4.1484000121272402E-3</v>
      </c>
    </row>
    <row r="140" spans="1:4" x14ac:dyDescent="0.2">
      <c r="A140">
        <v>140</v>
      </c>
      <c r="B140">
        <v>0.116408199983197</v>
      </c>
      <c r="C140">
        <v>9.7029999778897001E-3</v>
      </c>
      <c r="D140">
        <v>4.1582999983802394E-3</v>
      </c>
    </row>
    <row r="141" spans="1:4" x14ac:dyDescent="0.2">
      <c r="A141">
        <v>141</v>
      </c>
      <c r="B141">
        <v>0.10312399999747801</v>
      </c>
      <c r="C141">
        <v>1.0142200017071399E-2</v>
      </c>
      <c r="D141">
        <v>3.8581999888265199E-3</v>
      </c>
    </row>
    <row r="142" spans="1:4" x14ac:dyDescent="0.2">
      <c r="A142">
        <v>142</v>
      </c>
      <c r="B142">
        <v>0.10281099998792299</v>
      </c>
      <c r="C142">
        <v>9.9936999959027092E-3</v>
      </c>
      <c r="D142">
        <v>3.80609999410808E-3</v>
      </c>
    </row>
    <row r="143" spans="1:4" x14ac:dyDescent="0.2">
      <c r="A143">
        <v>143</v>
      </c>
      <c r="B143">
        <v>0.110193899990918</v>
      </c>
      <c r="C143">
        <v>1.0728300003392999E-2</v>
      </c>
      <c r="D143">
        <v>3.8303000110317901E-3</v>
      </c>
    </row>
    <row r="144" spans="1:4" x14ac:dyDescent="0.2">
      <c r="A144">
        <v>144</v>
      </c>
      <c r="B144">
        <v>0.111921500001699</v>
      </c>
      <c r="C144">
        <v>8.6755000211269293E-3</v>
      </c>
      <c r="D144">
        <v>3.76559996766445E-3</v>
      </c>
    </row>
    <row r="145" spans="1:4" x14ac:dyDescent="0.2">
      <c r="A145">
        <v>145</v>
      </c>
      <c r="B145">
        <v>0.11189060001015601</v>
      </c>
      <c r="C145">
        <v>9.84250000328756E-3</v>
      </c>
      <c r="D145">
        <v>3.9471000036428406E-3</v>
      </c>
    </row>
    <row r="146" spans="1:4" x14ac:dyDescent="0.2">
      <c r="A146">
        <v>146</v>
      </c>
      <c r="B146">
        <v>0.108628399993904</v>
      </c>
      <c r="C146">
        <v>8.78279997778008E-3</v>
      </c>
      <c r="D146">
        <v>5.2652999784186206E-3</v>
      </c>
    </row>
    <row r="147" spans="1:4" x14ac:dyDescent="0.2">
      <c r="A147">
        <v>147</v>
      </c>
      <c r="B147">
        <v>0.108335799995984</v>
      </c>
      <c r="C147">
        <v>1.05096999959641E-2</v>
      </c>
      <c r="D147">
        <v>3.6631000057241099E-3</v>
      </c>
    </row>
    <row r="148" spans="1:4" x14ac:dyDescent="0.2">
      <c r="A148">
        <v>148</v>
      </c>
      <c r="B148">
        <v>0.110337400019489</v>
      </c>
      <c r="C148">
        <v>9.95639998109254E-3</v>
      </c>
      <c r="D148">
        <v>3.8761999803682504E-3</v>
      </c>
    </row>
    <row r="149" spans="1:4" x14ac:dyDescent="0.2">
      <c r="A149">
        <v>149</v>
      </c>
      <c r="B149">
        <v>0.11020940000889799</v>
      </c>
      <c r="C149">
        <v>1.16868000077374E-2</v>
      </c>
      <c r="D149">
        <v>3.80179999410756E-3</v>
      </c>
    </row>
    <row r="150" spans="1:4" x14ac:dyDescent="0.2">
      <c r="A150">
        <v>150</v>
      </c>
      <c r="B150">
        <v>0.11319459999867801</v>
      </c>
      <c r="C150">
        <v>1.0083400002258699E-2</v>
      </c>
      <c r="D150">
        <v>4.1209999835700702E-3</v>
      </c>
    </row>
    <row r="151" spans="1:4" x14ac:dyDescent="0.2">
      <c r="A151">
        <v>151</v>
      </c>
      <c r="B151">
        <v>0.11704599996846801</v>
      </c>
      <c r="C151">
        <v>1.1161000020365399E-2</v>
      </c>
      <c r="D151">
        <v>3.9061000279616495E-3</v>
      </c>
    </row>
    <row r="152" spans="1:4" x14ac:dyDescent="0.2">
      <c r="A152">
        <v>152</v>
      </c>
      <c r="B152">
        <v>6.5865699980349704E-2</v>
      </c>
      <c r="C152">
        <v>5.7459999879938507E-3</v>
      </c>
      <c r="D152">
        <v>3.7016999613115296E-3</v>
      </c>
    </row>
    <row r="153" spans="1:4" x14ac:dyDescent="0.2">
      <c r="A153">
        <v>153</v>
      </c>
      <c r="B153">
        <v>5.9180900007049703E-2</v>
      </c>
      <c r="C153">
        <v>5.9116000102221698E-3</v>
      </c>
      <c r="D153">
        <v>2.4153000140358901E-3</v>
      </c>
    </row>
    <row r="154" spans="1:4" x14ac:dyDescent="0.2">
      <c r="A154">
        <v>154</v>
      </c>
      <c r="B154">
        <v>6.2038199985181501E-2</v>
      </c>
      <c r="C154">
        <v>8.36699996398238E-3</v>
      </c>
      <c r="D154">
        <v>2.4208000013459202E-3</v>
      </c>
    </row>
    <row r="155" spans="1:4" x14ac:dyDescent="0.2">
      <c r="A155">
        <v>155</v>
      </c>
      <c r="B155">
        <v>7.0245000006252598E-2</v>
      </c>
      <c r="C155">
        <v>1.1108799981229801E-2</v>
      </c>
      <c r="D155">
        <v>3.5930000194639398E-3</v>
      </c>
    </row>
    <row r="156" spans="1:4" x14ac:dyDescent="0.2">
      <c r="A156">
        <v>156</v>
      </c>
      <c r="B156">
        <v>6.5236799991907901E-2</v>
      </c>
      <c r="C156">
        <v>5.7959000059781803E-3</v>
      </c>
      <c r="D156">
        <v>2.4097999812511201E-3</v>
      </c>
    </row>
    <row r="157" spans="1:4" x14ac:dyDescent="0.2">
      <c r="A157">
        <v>157</v>
      </c>
      <c r="B157">
        <v>6.65335000121558E-2</v>
      </c>
      <c r="C157">
        <v>1.05776000054902E-2</v>
      </c>
      <c r="D157">
        <v>2.43600002249877E-3</v>
      </c>
    </row>
    <row r="158" spans="1:4" x14ac:dyDescent="0.2">
      <c r="A158">
        <v>158</v>
      </c>
      <c r="B158">
        <v>6.8191099990144693E-2</v>
      </c>
      <c r="C158">
        <v>1.0036899993792699E-2</v>
      </c>
      <c r="D158">
        <v>3.9793999803805404E-3</v>
      </c>
    </row>
    <row r="159" spans="1:4" x14ac:dyDescent="0.2">
      <c r="A159">
        <v>159</v>
      </c>
      <c r="B159">
        <v>0.105482199978723</v>
      </c>
      <c r="C159">
        <v>1.23490000078163E-2</v>
      </c>
      <c r="D159">
        <v>3.9622000258532301E-3</v>
      </c>
    </row>
    <row r="160" spans="1:4" x14ac:dyDescent="0.2">
      <c r="A160">
        <v>160</v>
      </c>
      <c r="B160">
        <v>0.10722960000748499</v>
      </c>
      <c r="C160">
        <v>9.1465000423340791E-3</v>
      </c>
      <c r="D160">
        <v>3.9014999856590198E-3</v>
      </c>
    </row>
    <row r="161" spans="1:4" x14ac:dyDescent="0.2">
      <c r="A161">
        <v>161</v>
      </c>
      <c r="B161">
        <v>0.11007640000570899</v>
      </c>
      <c r="C161">
        <v>9.9291000424272993E-3</v>
      </c>
      <c r="D161">
        <v>4.1062000036617896E-3</v>
      </c>
    </row>
    <row r="162" spans="1:4" x14ac:dyDescent="0.2">
      <c r="A162">
        <v>162</v>
      </c>
      <c r="B162">
        <v>7.43889999739622E-2</v>
      </c>
      <c r="C162">
        <v>5.5833999795140699E-3</v>
      </c>
      <c r="D162">
        <v>3.05149997075204E-3</v>
      </c>
    </row>
    <row r="163" spans="1:4" x14ac:dyDescent="0.2">
      <c r="A163">
        <v>163</v>
      </c>
      <c r="B163">
        <v>6.4669800030969699E-2</v>
      </c>
      <c r="C163">
        <v>6.0326000038912701E-3</v>
      </c>
      <c r="D163">
        <v>3.0920000426704003E-3</v>
      </c>
    </row>
    <row r="164" spans="1:4" x14ac:dyDescent="0.2">
      <c r="A164">
        <v>164</v>
      </c>
      <c r="B164">
        <v>6.6120200017394298E-2</v>
      </c>
      <c r="C164">
        <v>1.0288999965268801E-2</v>
      </c>
      <c r="D164">
        <v>3.5098999887850299E-3</v>
      </c>
    </row>
    <row r="165" spans="1:4" x14ac:dyDescent="0.2">
      <c r="A165">
        <v>165</v>
      </c>
      <c r="B165">
        <v>7.6273699960438507E-2</v>
      </c>
      <c r="C165">
        <v>6.0243999996600897E-3</v>
      </c>
      <c r="D165">
        <v>2.4615000256744601E-3</v>
      </c>
    </row>
    <row r="166" spans="1:4" x14ac:dyDescent="0.2">
      <c r="A166">
        <v>166</v>
      </c>
      <c r="B166">
        <v>7.2767599976941696E-2</v>
      </c>
      <c r="C166">
        <v>5.8443999932933297E-3</v>
      </c>
      <c r="D166">
        <v>2.3758000224916001E-3</v>
      </c>
    </row>
    <row r="167" spans="1:4" x14ac:dyDescent="0.2">
      <c r="A167">
        <v>167</v>
      </c>
      <c r="B167">
        <v>8.5257499995350303E-2</v>
      </c>
      <c r="C167">
        <v>1.1404499991840501E-2</v>
      </c>
      <c r="D167">
        <v>4.0370000078837603E-3</v>
      </c>
    </row>
    <row r="168" spans="1:4" x14ac:dyDescent="0.2">
      <c r="A168">
        <v>168</v>
      </c>
      <c r="B168">
        <v>7.6072999991083606E-2</v>
      </c>
      <c r="C168">
        <v>5.3946999742038298E-3</v>
      </c>
      <c r="D168">
        <v>2.44920001932769E-3</v>
      </c>
    </row>
    <row r="169" spans="1:4" x14ac:dyDescent="0.2">
      <c r="A169">
        <v>169</v>
      </c>
      <c r="B169">
        <v>7.9008000011526705E-2</v>
      </c>
      <c r="C169">
        <v>6.6999999944528099E-3</v>
      </c>
      <c r="D169">
        <v>2.4566999854869201E-3</v>
      </c>
    </row>
    <row r="170" spans="1:4" x14ac:dyDescent="0.2">
      <c r="A170">
        <v>170</v>
      </c>
      <c r="B170">
        <v>0.116303300001163</v>
      </c>
      <c r="C170">
        <v>1.05144999906769E-2</v>
      </c>
      <c r="D170">
        <v>5.4022000313125301E-3</v>
      </c>
    </row>
    <row r="171" spans="1:4" x14ac:dyDescent="0.2">
      <c r="A171">
        <v>171</v>
      </c>
      <c r="B171">
        <v>0.118033900025693</v>
      </c>
      <c r="C171">
        <v>1.29689000004873E-2</v>
      </c>
      <c r="D171">
        <v>3.9519999972981099E-3</v>
      </c>
    </row>
    <row r="172" spans="1:4" x14ac:dyDescent="0.2">
      <c r="A172">
        <v>172</v>
      </c>
      <c r="B172">
        <v>0.13740189997406499</v>
      </c>
      <c r="C172">
        <v>9.9247999969520606E-3</v>
      </c>
      <c r="D172">
        <v>3.8500000300700703E-3</v>
      </c>
    </row>
    <row r="173" spans="1:4" x14ac:dyDescent="0.2">
      <c r="A173">
        <v>173</v>
      </c>
      <c r="B173">
        <v>0.14543780002895801</v>
      </c>
      <c r="C173">
        <v>1.20495999908598E-2</v>
      </c>
      <c r="D173">
        <v>3.9129000015236601E-3</v>
      </c>
    </row>
    <row r="174" spans="1:4" x14ac:dyDescent="0.2">
      <c r="A174">
        <v>174</v>
      </c>
      <c r="B174">
        <v>0.13083109997751299</v>
      </c>
      <c r="C174">
        <v>1.2267600004634E-2</v>
      </c>
      <c r="D174">
        <v>3.8384000163205201E-3</v>
      </c>
    </row>
    <row r="175" spans="1:4" x14ac:dyDescent="0.2">
      <c r="A175">
        <v>175</v>
      </c>
      <c r="B175">
        <v>0.13188789998821401</v>
      </c>
      <c r="C175">
        <v>1.01345000075525E-2</v>
      </c>
      <c r="D175">
        <v>4.1524999687680897E-3</v>
      </c>
    </row>
    <row r="176" spans="1:4" x14ac:dyDescent="0.2">
      <c r="A176">
        <v>176</v>
      </c>
      <c r="B176">
        <v>0.13458530002026201</v>
      </c>
      <c r="C176">
        <v>1.1323199987600599E-2</v>
      </c>
      <c r="D176">
        <v>3.4300000152143102E-3</v>
      </c>
    </row>
    <row r="177" spans="1:4" x14ac:dyDescent="0.2">
      <c r="A177">
        <v>177</v>
      </c>
      <c r="B177">
        <v>0.12875509996774701</v>
      </c>
      <c r="C177">
        <v>9.8442999842518388E-3</v>
      </c>
      <c r="D177">
        <v>3.9538999772048503E-3</v>
      </c>
    </row>
    <row r="178" spans="1:4" x14ac:dyDescent="0.2">
      <c r="A178">
        <v>178</v>
      </c>
      <c r="B178">
        <v>0.140719599994554</v>
      </c>
      <c r="C178">
        <v>1.14771999960794E-2</v>
      </c>
      <c r="D178">
        <v>3.9040000046952602E-3</v>
      </c>
    </row>
    <row r="179" spans="1:4" x14ac:dyDescent="0.2">
      <c r="A179">
        <v>179</v>
      </c>
      <c r="B179">
        <v>0.13897840003664802</v>
      </c>
      <c r="C179">
        <v>1.0846599980141E-2</v>
      </c>
      <c r="D179">
        <v>4.72770002488687E-3</v>
      </c>
    </row>
    <row r="180" spans="1:4" x14ac:dyDescent="0.2">
      <c r="A180">
        <v>180</v>
      </c>
      <c r="B180">
        <v>0.132565500007331</v>
      </c>
      <c r="C180">
        <v>1.01678000191895E-2</v>
      </c>
      <c r="D180">
        <v>3.9504000142187501E-3</v>
      </c>
    </row>
    <row r="181" spans="1:4" x14ac:dyDescent="0.2">
      <c r="A181">
        <v>181</v>
      </c>
      <c r="B181">
        <v>0.13061869999546602</v>
      </c>
      <c r="C181">
        <v>1.0811000038302101E-2</v>
      </c>
      <c r="D181">
        <v>5.3644999752577799E-3</v>
      </c>
    </row>
    <row r="182" spans="1:4" x14ac:dyDescent="0.2">
      <c r="A182">
        <v>182</v>
      </c>
      <c r="B182">
        <v>0.13431969996418</v>
      </c>
      <c r="C182">
        <v>1.06946999949286E-2</v>
      </c>
      <c r="D182">
        <v>3.8821000089228597E-3</v>
      </c>
    </row>
    <row r="183" spans="1:4" x14ac:dyDescent="0.2">
      <c r="A183">
        <v>183</v>
      </c>
      <c r="B183">
        <v>0.14102720001574101</v>
      </c>
      <c r="C183">
        <v>1.2898400018457299E-2</v>
      </c>
      <c r="D183">
        <v>4.1778999730013294E-3</v>
      </c>
    </row>
    <row r="184" spans="1:4" x14ac:dyDescent="0.2">
      <c r="A184">
        <v>184</v>
      </c>
      <c r="B184">
        <v>0.13832259996888699</v>
      </c>
      <c r="C184">
        <v>1.0776099998111001E-2</v>
      </c>
      <c r="D184">
        <v>3.75169997823832E-3</v>
      </c>
    </row>
    <row r="185" spans="1:4" x14ac:dyDescent="0.2">
      <c r="A185">
        <v>185</v>
      </c>
      <c r="B185">
        <v>0.14166409996505502</v>
      </c>
      <c r="C185">
        <v>9.7441999969305401E-3</v>
      </c>
      <c r="D185">
        <v>3.9187999846035304E-3</v>
      </c>
    </row>
    <row r="186" spans="1:4" x14ac:dyDescent="0.2">
      <c r="A186">
        <v>186</v>
      </c>
      <c r="B186">
        <v>0.14714700000695299</v>
      </c>
      <c r="C186">
        <v>1.0694499997043701E-2</v>
      </c>
      <c r="D186">
        <v>4.0539000110584294E-3</v>
      </c>
    </row>
    <row r="187" spans="1:4" x14ac:dyDescent="0.2">
      <c r="A187">
        <v>187</v>
      </c>
      <c r="B187">
        <v>0.13937099997747199</v>
      </c>
      <c r="C187">
        <v>1.1860199992952399E-2</v>
      </c>
      <c r="D187">
        <v>4.1935999888664801E-3</v>
      </c>
    </row>
    <row r="188" spans="1:4" x14ac:dyDescent="0.2">
      <c r="A188">
        <v>188</v>
      </c>
      <c r="B188">
        <v>0.153133399999205</v>
      </c>
      <c r="C188">
        <v>1.22281000130897E-2</v>
      </c>
      <c r="D188">
        <v>3.8275999941106398E-3</v>
      </c>
    </row>
    <row r="189" spans="1:4" x14ac:dyDescent="0.2">
      <c r="A189">
        <v>189</v>
      </c>
      <c r="B189">
        <v>0.13958909999018898</v>
      </c>
      <c r="C189">
        <v>1.1482499985504499E-2</v>
      </c>
      <c r="D189">
        <v>3.8389000110328197E-3</v>
      </c>
    </row>
    <row r="190" spans="1:4" x14ac:dyDescent="0.2">
      <c r="A190">
        <v>190</v>
      </c>
      <c r="B190">
        <v>0.151601800007483</v>
      </c>
      <c r="C190">
        <v>1.1749599980248601E-2</v>
      </c>
      <c r="D190">
        <v>6.0569000197574401E-3</v>
      </c>
    </row>
    <row r="191" spans="1:4" x14ac:dyDescent="0.2">
      <c r="A191">
        <v>191</v>
      </c>
      <c r="B191">
        <v>0.15456619998985799</v>
      </c>
      <c r="C191">
        <v>1.2442099978215901E-2</v>
      </c>
      <c r="D191">
        <v>3.8888999824848699E-3</v>
      </c>
    </row>
    <row r="192" spans="1:4" x14ac:dyDescent="0.2">
      <c r="A192">
        <v>192</v>
      </c>
      <c r="B192">
        <v>0.15531369999735001</v>
      </c>
      <c r="C192">
        <v>9.1978000000381109E-3</v>
      </c>
      <c r="D192">
        <v>3.9688000015303199E-3</v>
      </c>
    </row>
    <row r="193" spans="1:4" x14ac:dyDescent="0.2">
      <c r="A193">
        <v>193</v>
      </c>
      <c r="B193">
        <v>0.15515760001107901</v>
      </c>
      <c r="C193">
        <v>1.1594099987632899E-2</v>
      </c>
      <c r="D193">
        <v>3.9888999708637103E-3</v>
      </c>
    </row>
    <row r="194" spans="1:4" x14ac:dyDescent="0.2">
      <c r="A194">
        <v>194</v>
      </c>
      <c r="B194">
        <v>0.15365210001618801</v>
      </c>
      <c r="C194">
        <v>9.991400020226129E-3</v>
      </c>
      <c r="D194">
        <v>3.96619998355163E-3</v>
      </c>
    </row>
    <row r="195" spans="1:4" x14ac:dyDescent="0.2">
      <c r="A195">
        <v>195</v>
      </c>
      <c r="B195">
        <v>0.154453300001478</v>
      </c>
      <c r="C195">
        <v>1.0799400024552501E-2</v>
      </c>
      <c r="D195">
        <v>3.9444999856641499E-3</v>
      </c>
    </row>
    <row r="196" spans="1:4" x14ac:dyDescent="0.2">
      <c r="A196">
        <v>196</v>
      </c>
      <c r="B196">
        <v>0.16165830002137202</v>
      </c>
      <c r="C196">
        <v>9.9469999895518395E-3</v>
      </c>
      <c r="D196">
        <v>4.2025000311696195E-3</v>
      </c>
    </row>
    <row r="197" spans="1:4" x14ac:dyDescent="0.2">
      <c r="A197">
        <v>197</v>
      </c>
      <c r="B197">
        <v>8.0523400038145995E-2</v>
      </c>
      <c r="C197">
        <v>6.0629000017797799E-3</v>
      </c>
      <c r="D197">
        <v>2.4285000108648E-3</v>
      </c>
    </row>
    <row r="198" spans="1:4" x14ac:dyDescent="0.2">
      <c r="A198">
        <v>198</v>
      </c>
      <c r="B198">
        <v>0.100770300014119</v>
      </c>
      <c r="C198">
        <v>8.9670999841473496E-3</v>
      </c>
      <c r="D198">
        <v>2.45480000558018E-3</v>
      </c>
    </row>
    <row r="199" spans="1:4" x14ac:dyDescent="0.2">
      <c r="A199">
        <v>199</v>
      </c>
      <c r="B199">
        <v>8.4347300025910898E-2</v>
      </c>
      <c r="C199">
        <v>7.7098000019759595E-3</v>
      </c>
      <c r="D199">
        <v>2.4730999939492899E-3</v>
      </c>
    </row>
    <row r="200" spans="1:4" x14ac:dyDescent="0.2">
      <c r="A200">
        <v>200</v>
      </c>
      <c r="B200">
        <v>9.4568999975308501E-2</v>
      </c>
      <c r="C200">
        <v>5.5109999721025798E-3</v>
      </c>
      <c r="D200">
        <v>3.5604999993665803E-3</v>
      </c>
    </row>
    <row r="201" spans="1:4" x14ac:dyDescent="0.2">
      <c r="A201">
        <v>201</v>
      </c>
      <c r="B201">
        <v>8.0507199982093811E-2</v>
      </c>
      <c r="C201">
        <v>9.3361999915941799E-3</v>
      </c>
      <c r="D201">
        <v>2.43670001509599E-3</v>
      </c>
    </row>
    <row r="202" spans="1:4" x14ac:dyDescent="0.2">
      <c r="A202">
        <v>202</v>
      </c>
      <c r="B202">
        <v>9.1306499962229198E-2</v>
      </c>
      <c r="C202">
        <v>1.16067999897495E-2</v>
      </c>
      <c r="D202">
        <v>4.0489000184606898E-3</v>
      </c>
    </row>
    <row r="203" spans="1:4" x14ac:dyDescent="0.2">
      <c r="A203">
        <v>203</v>
      </c>
      <c r="B203">
        <v>0.10210410000581699</v>
      </c>
      <c r="C203">
        <v>7.6322000040818195E-3</v>
      </c>
      <c r="D203">
        <v>3.6058999739907401E-3</v>
      </c>
    </row>
    <row r="204" spans="1:4" x14ac:dyDescent="0.2">
      <c r="A204">
        <v>204</v>
      </c>
      <c r="B204">
        <v>9.1510800029936903E-2</v>
      </c>
      <c r="C204">
        <v>8.5136000052443705E-3</v>
      </c>
      <c r="D204">
        <v>5.7999999626190402E-3</v>
      </c>
    </row>
    <row r="205" spans="1:4" x14ac:dyDescent="0.2">
      <c r="A205">
        <v>205</v>
      </c>
      <c r="B205">
        <v>9.4476300000678706E-2</v>
      </c>
      <c r="C205">
        <v>1.1510300009831501E-2</v>
      </c>
      <c r="D205">
        <v>4.0750000152911499E-3</v>
      </c>
    </row>
    <row r="206" spans="1:4" x14ac:dyDescent="0.2">
      <c r="A206">
        <v>206</v>
      </c>
      <c r="B206">
        <v>0.14331420002235898</v>
      </c>
      <c r="C206">
        <v>1.23488000099314E-2</v>
      </c>
      <c r="D206">
        <v>4.0705000174057196E-3</v>
      </c>
    </row>
    <row r="207" spans="1:4" x14ac:dyDescent="0.2">
      <c r="A207">
        <v>207</v>
      </c>
      <c r="B207">
        <v>0.14396249998753699</v>
      </c>
      <c r="C207">
        <v>1.2143999992986201E-2</v>
      </c>
      <c r="D207">
        <v>4.1026999952009603E-3</v>
      </c>
    </row>
    <row r="208" spans="1:4" x14ac:dyDescent="0.2">
      <c r="A208">
        <v>208</v>
      </c>
      <c r="B208">
        <v>0.128531200016368</v>
      </c>
      <c r="C208">
        <v>7.7289000273594796E-3</v>
      </c>
      <c r="D208">
        <v>2.4757000119279798E-3</v>
      </c>
    </row>
    <row r="209" spans="1:4" x14ac:dyDescent="0.2">
      <c r="A209">
        <v>209</v>
      </c>
      <c r="B209">
        <v>9.2904100029045297E-2</v>
      </c>
      <c r="C209">
        <v>7.9226000252674497E-3</v>
      </c>
      <c r="D209">
        <v>2.4312999812536799E-3</v>
      </c>
    </row>
    <row r="210" spans="1:4" x14ac:dyDescent="0.2">
      <c r="A210">
        <v>210</v>
      </c>
      <c r="B210">
        <v>9.2205000009926097E-2</v>
      </c>
      <c r="C210">
        <v>9.1630000042641699E-3</v>
      </c>
      <c r="D210">
        <v>4.5919000058347497E-3</v>
      </c>
    </row>
    <row r="211" spans="1:4" x14ac:dyDescent="0.2">
      <c r="A211">
        <v>211</v>
      </c>
      <c r="B211">
        <v>8.9807999984259299E-2</v>
      </c>
      <c r="C211">
        <v>7.5297999956092099E-3</v>
      </c>
      <c r="D211">
        <v>2.5045999791473098E-3</v>
      </c>
    </row>
    <row r="212" spans="1:4" x14ac:dyDescent="0.2">
      <c r="A212">
        <v>212</v>
      </c>
      <c r="B212">
        <v>9.3492099995273706E-2</v>
      </c>
      <c r="C212">
        <v>1.1214899996048099E-2</v>
      </c>
      <c r="D212">
        <v>3.7126000279386001E-3</v>
      </c>
    </row>
    <row r="213" spans="1:4" x14ac:dyDescent="0.2">
      <c r="A213">
        <v>213</v>
      </c>
      <c r="B213">
        <v>9.0158500006509698E-2</v>
      </c>
      <c r="C213">
        <v>6.5734000145312096E-3</v>
      </c>
      <c r="D213">
        <v>3.7539999993896297E-3</v>
      </c>
    </row>
    <row r="214" spans="1:4" x14ac:dyDescent="0.2">
      <c r="A214">
        <v>214</v>
      </c>
      <c r="B214">
        <v>9.7544299978835597E-2</v>
      </c>
      <c r="C214">
        <v>6.3068999679671807E-3</v>
      </c>
      <c r="D214">
        <v>2.4425999981758598E-3</v>
      </c>
    </row>
    <row r="215" spans="1:4" x14ac:dyDescent="0.2">
      <c r="A215">
        <v>215</v>
      </c>
      <c r="B215">
        <v>0.15277759998753002</v>
      </c>
      <c r="C215">
        <v>1.21126000067306E-2</v>
      </c>
      <c r="D215">
        <v>4.0007000279729203E-3</v>
      </c>
    </row>
    <row r="216" spans="1:4" x14ac:dyDescent="0.2">
      <c r="A216">
        <v>216</v>
      </c>
      <c r="B216">
        <v>0.164424700005838</v>
      </c>
      <c r="C216">
        <v>1.0255699999106499E-2</v>
      </c>
      <c r="D216">
        <v>3.9642000047024296E-3</v>
      </c>
    </row>
    <row r="217" spans="1:4" x14ac:dyDescent="0.2">
      <c r="A217">
        <v>217</v>
      </c>
      <c r="B217">
        <v>0.18134339998141499</v>
      </c>
      <c r="C217">
        <v>1.11369000023842E-2</v>
      </c>
      <c r="D217">
        <v>3.8915999994060205E-3</v>
      </c>
    </row>
    <row r="218" spans="1:4" x14ac:dyDescent="0.2">
      <c r="A218">
        <v>218</v>
      </c>
      <c r="B218">
        <v>0.17319250000582501</v>
      </c>
      <c r="C218">
        <v>1.18925000151648E-2</v>
      </c>
      <c r="D218">
        <v>3.9572999867232206E-3</v>
      </c>
    </row>
    <row r="219" spans="1:4" x14ac:dyDescent="0.2">
      <c r="A219">
        <v>219</v>
      </c>
      <c r="B219">
        <v>0.17805150000640399</v>
      </c>
      <c r="C219">
        <v>1.18996999844966E-2</v>
      </c>
      <c r="D219">
        <v>3.9904000004753401E-3</v>
      </c>
    </row>
    <row r="220" spans="1:4" x14ac:dyDescent="0.2">
      <c r="A220">
        <v>220</v>
      </c>
      <c r="B220">
        <v>0.182748299994273</v>
      </c>
      <c r="C220">
        <v>9.7634000212565297E-3</v>
      </c>
      <c r="D220">
        <v>3.9019999803713203E-3</v>
      </c>
    </row>
    <row r="221" spans="1:4" x14ac:dyDescent="0.2">
      <c r="A221">
        <v>221</v>
      </c>
      <c r="B221">
        <v>0.1692348999768</v>
      </c>
      <c r="C221">
        <v>1.1581600028875899E-2</v>
      </c>
      <c r="D221">
        <v>3.9871999888418897E-3</v>
      </c>
    </row>
    <row r="222" spans="1:4" x14ac:dyDescent="0.2">
      <c r="A222">
        <v>222</v>
      </c>
      <c r="B222">
        <v>0.179554499982259</v>
      </c>
      <c r="C222">
        <v>1.26450000152544E-2</v>
      </c>
      <c r="D222">
        <v>3.8824000057502404E-3</v>
      </c>
    </row>
    <row r="223" spans="1:4" x14ac:dyDescent="0.2">
      <c r="A223">
        <v>223</v>
      </c>
      <c r="B223">
        <v>0.177897599996867</v>
      </c>
      <c r="C223">
        <v>1.21180999940406E-2</v>
      </c>
      <c r="D223">
        <v>5.23300000168092E-3</v>
      </c>
    </row>
    <row r="224" spans="1:4" x14ac:dyDescent="0.2">
      <c r="A224">
        <v>224</v>
      </c>
      <c r="B224">
        <v>0.16493059997628701</v>
      </c>
      <c r="C224">
        <v>8.1117999798152596E-3</v>
      </c>
      <c r="D224">
        <v>3.4885000331996699E-3</v>
      </c>
    </row>
    <row r="225" spans="1:4" x14ac:dyDescent="0.2">
      <c r="A225">
        <v>225</v>
      </c>
      <c r="B225">
        <v>0.171834599996145</v>
      </c>
      <c r="C225">
        <v>9.8109999726148003E-3</v>
      </c>
      <c r="D225">
        <v>3.8562000099773199E-3</v>
      </c>
    </row>
    <row r="226" spans="1:4" x14ac:dyDescent="0.2">
      <c r="A226">
        <v>226</v>
      </c>
      <c r="B226">
        <v>0.18095340001309498</v>
      </c>
      <c r="C226">
        <v>1.11526000182493E-2</v>
      </c>
      <c r="D226">
        <v>3.89920000998245E-3</v>
      </c>
    </row>
    <row r="227" spans="1:4" x14ac:dyDescent="0.2">
      <c r="A227">
        <v>227</v>
      </c>
      <c r="B227">
        <v>0.17645610000727099</v>
      </c>
      <c r="C227">
        <v>1.16931000320619E-2</v>
      </c>
      <c r="D227">
        <v>4.0163999983633403E-3</v>
      </c>
    </row>
    <row r="228" spans="1:4" x14ac:dyDescent="0.2">
      <c r="A228">
        <v>228</v>
      </c>
      <c r="B228">
        <v>0.17556389998389899</v>
      </c>
      <c r="C228">
        <v>9.5935999979701505E-3</v>
      </c>
      <c r="D228">
        <v>4.0189000173995702E-3</v>
      </c>
    </row>
    <row r="229" spans="1:4" x14ac:dyDescent="0.2">
      <c r="A229">
        <v>229</v>
      </c>
      <c r="B229">
        <v>0.181783600010021</v>
      </c>
      <c r="C229">
        <v>1.15421999907994E-2</v>
      </c>
      <c r="D229">
        <v>4.2909000057988998E-3</v>
      </c>
    </row>
    <row r="230" spans="1:4" x14ac:dyDescent="0.2">
      <c r="A230">
        <v>230</v>
      </c>
      <c r="B230">
        <v>0.193698099974426</v>
      </c>
      <c r="C230">
        <v>1.09587000224564E-2</v>
      </c>
      <c r="D230">
        <v>3.9589000152773198E-3</v>
      </c>
    </row>
    <row r="231" spans="1:4" x14ac:dyDescent="0.2">
      <c r="A231">
        <v>231</v>
      </c>
      <c r="B231">
        <v>0.18486899998606499</v>
      </c>
      <c r="C231">
        <v>1.1549299961188799E-2</v>
      </c>
      <c r="D231">
        <v>3.9671999729762302E-3</v>
      </c>
    </row>
    <row r="232" spans="1:4" x14ac:dyDescent="0.2">
      <c r="A232">
        <v>232</v>
      </c>
      <c r="B232">
        <v>0.199284300015278</v>
      </c>
      <c r="C232">
        <v>9.5955000233516295E-3</v>
      </c>
      <c r="D232">
        <v>3.9758999719197103E-3</v>
      </c>
    </row>
    <row r="233" spans="1:4" x14ac:dyDescent="0.2">
      <c r="A233">
        <v>233</v>
      </c>
      <c r="B233">
        <v>0.18737700002020499</v>
      </c>
      <c r="C233">
        <v>1.0292899969499499E-2</v>
      </c>
      <c r="D233">
        <v>3.8752999898861102E-3</v>
      </c>
    </row>
    <row r="234" spans="1:4" x14ac:dyDescent="0.2">
      <c r="A234">
        <v>234</v>
      </c>
      <c r="B234">
        <v>0.18993379999301302</v>
      </c>
      <c r="C234">
        <v>9.9553999916679407E-3</v>
      </c>
      <c r="D234">
        <v>3.9835999814385997E-3</v>
      </c>
    </row>
    <row r="235" spans="1:4" x14ac:dyDescent="0.2">
      <c r="A235">
        <v>235</v>
      </c>
      <c r="B235">
        <v>0.185584200016819</v>
      </c>
      <c r="C235">
        <v>1.11594999907538E-2</v>
      </c>
      <c r="D235">
        <v>3.5236999792687103E-3</v>
      </c>
    </row>
    <row r="236" spans="1:4" x14ac:dyDescent="0.2">
      <c r="A236">
        <v>236</v>
      </c>
      <c r="B236">
        <v>0.178757900039272</v>
      </c>
      <c r="C236">
        <v>8.90719998096756E-3</v>
      </c>
      <c r="D236">
        <v>3.3923999581020299E-3</v>
      </c>
    </row>
    <row r="237" spans="1:4" x14ac:dyDescent="0.2">
      <c r="A237">
        <v>237</v>
      </c>
      <c r="B237">
        <v>0.184732399975473</v>
      </c>
      <c r="C237">
        <v>1.1537399996086601E-2</v>
      </c>
      <c r="D237">
        <v>4.0782999803923303E-3</v>
      </c>
    </row>
    <row r="238" spans="1:4" x14ac:dyDescent="0.2">
      <c r="A238">
        <v>238</v>
      </c>
      <c r="B238">
        <v>0.14579570001842498</v>
      </c>
      <c r="C238">
        <v>8.7805000021034998E-3</v>
      </c>
      <c r="D238">
        <v>3.5569999909057502E-3</v>
      </c>
    </row>
    <row r="239" spans="1:4" x14ac:dyDescent="0.2">
      <c r="A239">
        <v>239</v>
      </c>
      <c r="B239">
        <v>0.106945200013797</v>
      </c>
      <c r="C239">
        <v>8.3414999608066795E-3</v>
      </c>
      <c r="D239">
        <v>3.3050999718398002E-3</v>
      </c>
    </row>
    <row r="240" spans="1:4" x14ac:dyDescent="0.2">
      <c r="A240">
        <v>240</v>
      </c>
      <c r="B240">
        <v>0.11477240000203801</v>
      </c>
      <c r="C240">
        <v>6.0716999996657207E-3</v>
      </c>
      <c r="D240">
        <v>2.5124000330833899E-3</v>
      </c>
    </row>
    <row r="241" spans="1:4" x14ac:dyDescent="0.2">
      <c r="A241">
        <v>241</v>
      </c>
      <c r="B241">
        <v>0.114725999992515</v>
      </c>
      <c r="C241">
        <v>6.7990999923495093E-3</v>
      </c>
      <c r="D241">
        <v>3.6367000120662799E-3</v>
      </c>
    </row>
    <row r="242" spans="1:4" x14ac:dyDescent="0.2">
      <c r="A242">
        <v>242</v>
      </c>
      <c r="B242">
        <v>0.11755499999708201</v>
      </c>
      <c r="C242">
        <v>7.8771999596938206E-3</v>
      </c>
      <c r="D242">
        <v>4.0623999666422597E-3</v>
      </c>
    </row>
    <row r="243" spans="1:4" x14ac:dyDescent="0.2">
      <c r="A243">
        <v>243</v>
      </c>
      <c r="B243">
        <v>0.105591900000945</v>
      </c>
      <c r="C243">
        <v>9.5620000138296711E-3</v>
      </c>
      <c r="D243">
        <v>2.5546999950165602E-3</v>
      </c>
    </row>
    <row r="244" spans="1:4" x14ac:dyDescent="0.2">
      <c r="A244">
        <v>244</v>
      </c>
      <c r="B244">
        <v>0.11982450000686999</v>
      </c>
      <c r="C244">
        <v>9.4446999810315901E-3</v>
      </c>
      <c r="D244">
        <v>3.3510000321257298E-3</v>
      </c>
    </row>
    <row r="245" spans="1:4" x14ac:dyDescent="0.2">
      <c r="A245">
        <v>245</v>
      </c>
      <c r="B245">
        <v>0.185202100010428</v>
      </c>
      <c r="C245">
        <v>1.3009800022700798E-2</v>
      </c>
      <c r="D245">
        <v>2.4968000161606999E-3</v>
      </c>
    </row>
    <row r="246" spans="1:4" x14ac:dyDescent="0.2">
      <c r="A246">
        <v>246</v>
      </c>
      <c r="B246">
        <v>0.114515799987202</v>
      </c>
      <c r="C246">
        <v>6.8487000135064495E-3</v>
      </c>
      <c r="D246">
        <v>2.4515999939467201E-3</v>
      </c>
    </row>
    <row r="247" spans="1:4" x14ac:dyDescent="0.2">
      <c r="A247">
        <v>247</v>
      </c>
      <c r="B247">
        <v>0.10879169999498101</v>
      </c>
      <c r="C247">
        <v>7.2356000146100996E-3</v>
      </c>
      <c r="D247">
        <v>2.4540000140405001E-3</v>
      </c>
    </row>
    <row r="248" spans="1:4" x14ac:dyDescent="0.2">
      <c r="A248">
        <v>248</v>
      </c>
      <c r="B248">
        <v>0.11577180002859599</v>
      </c>
      <c r="C248">
        <v>6.4291999933629995E-3</v>
      </c>
      <c r="D248">
        <v>2.45050000557967E-3</v>
      </c>
    </row>
    <row r="249" spans="1:4" x14ac:dyDescent="0.2">
      <c r="A249">
        <v>249</v>
      </c>
      <c r="B249">
        <v>0.105303400005141</v>
      </c>
      <c r="C249">
        <v>6.8577000092773207E-3</v>
      </c>
      <c r="D249">
        <v>2.3993000013433599E-3</v>
      </c>
    </row>
    <row r="250" spans="1:4" x14ac:dyDescent="0.2">
      <c r="A250">
        <v>250</v>
      </c>
      <c r="B250">
        <v>0.14346879997901799</v>
      </c>
      <c r="C250">
        <v>7.0074999712232897E-3</v>
      </c>
      <c r="D250">
        <v>2.53670000347483E-3</v>
      </c>
    </row>
    <row r="251" spans="1:4" x14ac:dyDescent="0.2">
      <c r="A251">
        <v>251</v>
      </c>
      <c r="B251">
        <v>0.111134100006893</v>
      </c>
      <c r="C251">
        <v>7.2273000114364497E-3</v>
      </c>
      <c r="D251">
        <v>3.2694000310584601E-3</v>
      </c>
    </row>
    <row r="252" spans="1:4" x14ac:dyDescent="0.2">
      <c r="A252">
        <v>252</v>
      </c>
      <c r="B252">
        <v>0.10986150000462599</v>
      </c>
      <c r="C252">
        <v>1.1696599995048001E-2</v>
      </c>
      <c r="D252">
        <v>2.5544999971316398E-3</v>
      </c>
    </row>
    <row r="253" spans="1:4" x14ac:dyDescent="0.2">
      <c r="A253">
        <v>253</v>
      </c>
      <c r="B253">
        <v>0.113261199976477</v>
      </c>
      <c r="C253">
        <v>1.0641500011843099E-2</v>
      </c>
      <c r="D253">
        <v>2.5202999950124597E-3</v>
      </c>
    </row>
    <row r="254" spans="1:4" x14ac:dyDescent="0.2">
      <c r="A254">
        <v>254</v>
      </c>
      <c r="B254">
        <v>0.13042000000496001</v>
      </c>
      <c r="C254">
        <v>1.12481000087427E-2</v>
      </c>
      <c r="D254">
        <v>2.47670000135258E-3</v>
      </c>
    </row>
    <row r="255" spans="1:4" x14ac:dyDescent="0.2">
      <c r="A255">
        <v>255</v>
      </c>
      <c r="B255">
        <v>0.108266000006551</v>
      </c>
      <c r="C255">
        <v>1.3528500039683401E-2</v>
      </c>
      <c r="D255">
        <v>3.9376000131596794E-3</v>
      </c>
    </row>
    <row r="256" spans="1:4" x14ac:dyDescent="0.2">
      <c r="A256">
        <v>256</v>
      </c>
      <c r="B256">
        <v>0.20696619999398502</v>
      </c>
      <c r="C256">
        <v>9.521299989501129E-3</v>
      </c>
      <c r="D256">
        <v>3.9852000099926902E-3</v>
      </c>
    </row>
    <row r="257" spans="1:4" x14ac:dyDescent="0.2">
      <c r="A257">
        <v>257</v>
      </c>
      <c r="B257">
        <v>0.21085700000185101</v>
      </c>
      <c r="C257">
        <v>1.0112499967362899E-2</v>
      </c>
      <c r="D257">
        <v>3.6795000141864802E-3</v>
      </c>
    </row>
    <row r="258" spans="1:4" x14ac:dyDescent="0.2">
      <c r="A258">
        <v>258</v>
      </c>
      <c r="B258">
        <v>0.20171169999230101</v>
      </c>
      <c r="C258">
        <v>9.4165000064094697E-3</v>
      </c>
      <c r="D258">
        <v>3.9035000099829596E-3</v>
      </c>
    </row>
    <row r="259" spans="1:4" x14ac:dyDescent="0.2">
      <c r="A259">
        <v>259</v>
      </c>
      <c r="B259">
        <v>0.21402460001809201</v>
      </c>
      <c r="C259">
        <v>1.0645900010786101E-2</v>
      </c>
      <c r="D259">
        <v>3.87420000151905E-3</v>
      </c>
    </row>
    <row r="260" spans="1:4" x14ac:dyDescent="0.2">
      <c r="A260">
        <v>260</v>
      </c>
      <c r="B260">
        <v>0.202151400026195</v>
      </c>
      <c r="C260">
        <v>1.01493999864032E-2</v>
      </c>
      <c r="D260">
        <v>4.7585999709553999E-3</v>
      </c>
    </row>
    <row r="261" spans="1:4" x14ac:dyDescent="0.2">
      <c r="A261">
        <v>261</v>
      </c>
      <c r="B261">
        <v>0.21116959997016199</v>
      </c>
      <c r="C261">
        <v>1.1388000029910401E-2</v>
      </c>
      <c r="D261">
        <v>4.0432999867334703E-3</v>
      </c>
    </row>
    <row r="262" spans="1:4" x14ac:dyDescent="0.2">
      <c r="A262">
        <v>262</v>
      </c>
      <c r="B262">
        <v>0.21551610002461499</v>
      </c>
      <c r="C262">
        <v>1.02768000033393E-2</v>
      </c>
      <c r="D262">
        <v>3.9591000131622405E-3</v>
      </c>
    </row>
    <row r="263" spans="1:4" x14ac:dyDescent="0.2">
      <c r="A263">
        <v>263</v>
      </c>
      <c r="B263">
        <v>0.21644789999299899</v>
      </c>
      <c r="C263">
        <v>1.2349700000413501E-2</v>
      </c>
      <c r="D263">
        <v>3.6478999845712596E-3</v>
      </c>
    </row>
    <row r="264" spans="1:4" x14ac:dyDescent="0.2">
      <c r="A264">
        <v>264</v>
      </c>
      <c r="B264">
        <v>0.22218280000743099</v>
      </c>
      <c r="C264">
        <v>1.08300999727362E-2</v>
      </c>
      <c r="D264">
        <v>3.9296000068134102E-3</v>
      </c>
    </row>
    <row r="265" spans="1:4" x14ac:dyDescent="0.2">
      <c r="A265">
        <v>265</v>
      </c>
      <c r="B265">
        <v>0.22246869998525601</v>
      </c>
      <c r="C265">
        <v>1.13691000024118E-2</v>
      </c>
      <c r="D265">
        <v>3.9107000247895398E-3</v>
      </c>
    </row>
    <row r="266" spans="1:4" x14ac:dyDescent="0.2">
      <c r="A266">
        <v>266</v>
      </c>
      <c r="B266">
        <v>0.23795550000613699</v>
      </c>
      <c r="C266">
        <v>1.3553700000557001E-2</v>
      </c>
      <c r="D266">
        <v>3.9993999962462095E-3</v>
      </c>
    </row>
    <row r="267" spans="1:4" x14ac:dyDescent="0.2">
      <c r="A267">
        <v>267</v>
      </c>
      <c r="B267">
        <v>0.23110349998205401</v>
      </c>
      <c r="C267">
        <v>1.3509899963537398E-2</v>
      </c>
      <c r="D267">
        <v>4.2767000195453797E-3</v>
      </c>
    </row>
    <row r="268" spans="1:4" x14ac:dyDescent="0.2">
      <c r="A268">
        <v>268</v>
      </c>
      <c r="B268">
        <v>0.22774790004404999</v>
      </c>
      <c r="C268">
        <v>1.10510000013164E-2</v>
      </c>
      <c r="D268">
        <v>3.9527999888377902E-3</v>
      </c>
    </row>
    <row r="269" spans="1:4" x14ac:dyDescent="0.2">
      <c r="A269">
        <v>269</v>
      </c>
      <c r="B269">
        <v>0.22282669997366597</v>
      </c>
      <c r="C269">
        <v>1.23397000152181E-2</v>
      </c>
      <c r="D269">
        <v>4.0418000025965696E-3</v>
      </c>
    </row>
    <row r="270" spans="1:4" x14ac:dyDescent="0.2">
      <c r="A270">
        <v>270</v>
      </c>
      <c r="B270">
        <v>0.23189169996840001</v>
      </c>
      <c r="C270">
        <v>1.21225999919261E-2</v>
      </c>
      <c r="D270">
        <v>4.0665000142325802E-3</v>
      </c>
    </row>
    <row r="271" spans="1:4" x14ac:dyDescent="0.2">
      <c r="A271">
        <v>271</v>
      </c>
      <c r="B271">
        <v>0.24256910000985901</v>
      </c>
      <c r="C271">
        <v>1.21882000257755E-2</v>
      </c>
      <c r="D271">
        <v>3.9514000036433494E-3</v>
      </c>
    </row>
    <row r="272" spans="1:4" x14ac:dyDescent="0.2">
      <c r="A272">
        <v>272</v>
      </c>
      <c r="B272">
        <v>0.219726900013483</v>
      </c>
      <c r="C272">
        <v>9.7526999979891098E-3</v>
      </c>
      <c r="D272">
        <v>3.8564000078622402E-3</v>
      </c>
    </row>
    <row r="273" spans="1:4" x14ac:dyDescent="0.2">
      <c r="A273">
        <v>273</v>
      </c>
      <c r="B273">
        <v>0.22155540000312599</v>
      </c>
      <c r="C273">
        <v>1.1142399989694201E-2</v>
      </c>
      <c r="D273">
        <v>4.25560001531266E-3</v>
      </c>
    </row>
    <row r="274" spans="1:4" x14ac:dyDescent="0.2">
      <c r="A274">
        <v>274</v>
      </c>
      <c r="B274">
        <v>0.14337049997266099</v>
      </c>
      <c r="C274">
        <v>9.8683000032906386E-3</v>
      </c>
      <c r="D274">
        <v>6.7520999891712494E-3</v>
      </c>
    </row>
    <row r="275" spans="1:4" x14ac:dyDescent="0.2">
      <c r="A275">
        <v>275</v>
      </c>
      <c r="B275">
        <v>0.161492999995971</v>
      </c>
      <c r="C275">
        <v>7.5273999755154294E-3</v>
      </c>
      <c r="D275">
        <v>2.5252999876101898E-3</v>
      </c>
    </row>
    <row r="276" spans="1:4" x14ac:dyDescent="0.2">
      <c r="A276">
        <v>276</v>
      </c>
      <c r="B276">
        <v>0.131511499967018</v>
      </c>
      <c r="C276">
        <v>6.03270000283373E-3</v>
      </c>
      <c r="D276">
        <v>2.4418000066361804E-3</v>
      </c>
    </row>
    <row r="277" spans="1:4" x14ac:dyDescent="0.2">
      <c r="A277">
        <v>277</v>
      </c>
      <c r="B277">
        <v>0.130350400013412</v>
      </c>
      <c r="C277">
        <v>1.01503999758278E-2</v>
      </c>
      <c r="D277">
        <v>2.4785999812593201E-3</v>
      </c>
    </row>
    <row r="278" spans="1:4" x14ac:dyDescent="0.2">
      <c r="A278">
        <v>278</v>
      </c>
      <c r="B278">
        <v>0.14461830000982401</v>
      </c>
      <c r="C278">
        <v>1.0982599997077999E-2</v>
      </c>
      <c r="D278">
        <v>2.4926999685703699E-3</v>
      </c>
    </row>
    <row r="279" spans="1:4" x14ac:dyDescent="0.2">
      <c r="A279">
        <v>279</v>
      </c>
      <c r="B279">
        <v>0.12142830000811901</v>
      </c>
      <c r="C279">
        <v>8.0539000009594002E-3</v>
      </c>
      <c r="D279">
        <v>3.04750001305365E-3</v>
      </c>
    </row>
    <row r="280" spans="1:4" x14ac:dyDescent="0.2">
      <c r="A280">
        <v>280</v>
      </c>
      <c r="B280">
        <v>0.139185999978508</v>
      </c>
      <c r="C280">
        <v>9.7296000149071898E-3</v>
      </c>
      <c r="D280">
        <v>4.1300000248156703E-3</v>
      </c>
    </row>
    <row r="281" spans="1:4" x14ac:dyDescent="0.2">
      <c r="A281">
        <v>281</v>
      </c>
      <c r="B281">
        <v>0.19341879997227801</v>
      </c>
      <c r="C281">
        <v>7.4277999829064304E-3</v>
      </c>
      <c r="D281">
        <v>2.6153000362683001E-3</v>
      </c>
    </row>
    <row r="282" spans="1:4" x14ac:dyDescent="0.2">
      <c r="A282">
        <v>282</v>
      </c>
      <c r="B282">
        <v>0.12617880001926002</v>
      </c>
      <c r="C282">
        <v>6.3856999986455698E-3</v>
      </c>
      <c r="D282">
        <v>2.5207000362570298E-3</v>
      </c>
    </row>
    <row r="283" spans="1:4" x14ac:dyDescent="0.2">
      <c r="A283">
        <v>283</v>
      </c>
      <c r="B283">
        <v>0.138390599977356</v>
      </c>
      <c r="C283">
        <v>6.8375999944691995E-3</v>
      </c>
      <c r="D283">
        <v>2.4834000214468601E-3</v>
      </c>
    </row>
    <row r="284" spans="1:4" x14ac:dyDescent="0.2">
      <c r="A284">
        <v>284</v>
      </c>
      <c r="B284">
        <v>0.127875699990909</v>
      </c>
      <c r="C284">
        <v>6.4595000367262401E-3</v>
      </c>
      <c r="D284">
        <v>2.4506000045221299E-3</v>
      </c>
    </row>
    <row r="285" spans="1:4" x14ac:dyDescent="0.2">
      <c r="A285">
        <v>285</v>
      </c>
      <c r="B285">
        <v>0.179873200022484</v>
      </c>
      <c r="C285">
        <v>1.00520000160031E-2</v>
      </c>
      <c r="D285">
        <v>4.2342000142525605E-3</v>
      </c>
    </row>
    <row r="286" spans="1:4" x14ac:dyDescent="0.2">
      <c r="A286">
        <v>286</v>
      </c>
      <c r="B286">
        <v>0.12872889997197401</v>
      </c>
      <c r="C286">
        <v>1.2115400022594199E-2</v>
      </c>
      <c r="D286">
        <v>4.0268999782711E-3</v>
      </c>
    </row>
    <row r="287" spans="1:4" x14ac:dyDescent="0.2">
      <c r="A287">
        <v>287</v>
      </c>
      <c r="B287">
        <v>0.132546300028479</v>
      </c>
      <c r="C287">
        <v>7.1730999934516097E-3</v>
      </c>
      <c r="D287">
        <v>3.0637000236310901E-3</v>
      </c>
    </row>
    <row r="288" spans="1:4" x14ac:dyDescent="0.2">
      <c r="A288">
        <v>288</v>
      </c>
      <c r="B288">
        <v>0.149258999999801</v>
      </c>
      <c r="C288">
        <v>7.0143999892024996E-3</v>
      </c>
      <c r="D288">
        <v>2.5722999907884501E-3</v>
      </c>
    </row>
    <row r="289" spans="1:4" x14ac:dyDescent="0.2">
      <c r="A289">
        <v>289</v>
      </c>
      <c r="B289">
        <v>0.12521060002654799</v>
      </c>
      <c r="C289">
        <v>6.1738000113109497E-3</v>
      </c>
      <c r="D289">
        <v>2.4615000256744601E-3</v>
      </c>
    </row>
    <row r="290" spans="1:4" x14ac:dyDescent="0.2">
      <c r="A290">
        <v>290</v>
      </c>
      <c r="B290">
        <v>0.18925730000773899</v>
      </c>
      <c r="C290">
        <v>1.18764000035298E-2</v>
      </c>
      <c r="D290">
        <v>3.8851000226713902E-3</v>
      </c>
    </row>
    <row r="291" spans="1:4" x14ac:dyDescent="0.2">
      <c r="A291">
        <v>291</v>
      </c>
      <c r="B291">
        <v>0.22333100000650999</v>
      </c>
      <c r="C291">
        <v>1.0332399961043801E-2</v>
      </c>
      <c r="D291">
        <v>3.9841999750933601E-3</v>
      </c>
    </row>
    <row r="292" spans="1:4" x14ac:dyDescent="0.2">
      <c r="A292">
        <v>292</v>
      </c>
      <c r="B292">
        <v>0.23600239996994701</v>
      </c>
      <c r="C292">
        <v>1.0503600014999301E-2</v>
      </c>
      <c r="D292">
        <v>3.9315000321948901E-3</v>
      </c>
    </row>
    <row r="293" spans="1:4" x14ac:dyDescent="0.2">
      <c r="A293">
        <v>293</v>
      </c>
      <c r="B293">
        <v>0.24368760000470502</v>
      </c>
      <c r="C293">
        <v>1.0563000023466801E-2</v>
      </c>
      <c r="D293">
        <v>4.0276000163430503E-3</v>
      </c>
    </row>
    <row r="294" spans="1:4" x14ac:dyDescent="0.2">
      <c r="A294">
        <v>294</v>
      </c>
      <c r="B294">
        <v>0.23997809998945702</v>
      </c>
      <c r="C294">
        <v>1.3239400004749701E-2</v>
      </c>
      <c r="D294">
        <v>4.1070999941439298E-3</v>
      </c>
    </row>
    <row r="295" spans="1:4" x14ac:dyDescent="0.2">
      <c r="A295">
        <v>295</v>
      </c>
      <c r="B295">
        <v>0.25872370001707101</v>
      </c>
      <c r="C295">
        <v>1.24388999665825E-2</v>
      </c>
      <c r="D295">
        <v>3.6861000353383098E-3</v>
      </c>
    </row>
    <row r="296" spans="1:4" x14ac:dyDescent="0.2">
      <c r="A296">
        <v>296</v>
      </c>
      <c r="B296">
        <v>0.23557180002171602</v>
      </c>
      <c r="C296">
        <v>1.0590200008664301E-2</v>
      </c>
      <c r="D296">
        <v>3.9816000025894001E-3</v>
      </c>
    </row>
    <row r="297" spans="1:4" x14ac:dyDescent="0.2">
      <c r="A297">
        <v>297</v>
      </c>
      <c r="B297">
        <v>0.24887509998734403</v>
      </c>
      <c r="C297">
        <v>1.2646100003621501E-2</v>
      </c>
      <c r="D297">
        <v>3.9287000163312699E-3</v>
      </c>
    </row>
    <row r="298" spans="1:4" x14ac:dyDescent="0.2">
      <c r="A298">
        <v>298</v>
      </c>
      <c r="B298">
        <v>0.24968449997686501</v>
      </c>
      <c r="C298">
        <v>1.1350200020388E-2</v>
      </c>
      <c r="D298">
        <v>5.34239998160046E-3</v>
      </c>
    </row>
    <row r="299" spans="1:4" x14ac:dyDescent="0.2">
      <c r="A299">
        <v>299</v>
      </c>
      <c r="B299">
        <v>0.24639190000925698</v>
      </c>
      <c r="C299">
        <v>1.21686000056797E-2</v>
      </c>
      <c r="D299">
        <v>4.0211000396084195E-3</v>
      </c>
    </row>
    <row r="300" spans="1:4" x14ac:dyDescent="0.2">
      <c r="A300">
        <v>300</v>
      </c>
      <c r="B300">
        <v>0.218780700015486</v>
      </c>
      <c r="C300">
        <v>1.12326999897049E-2</v>
      </c>
      <c r="D300">
        <v>3.7836000046809195E-3</v>
      </c>
    </row>
    <row r="301" spans="1:4" x14ac:dyDescent="0.2">
      <c r="A301">
        <v>301</v>
      </c>
      <c r="B301">
        <v>0.24639030002617801</v>
      </c>
      <c r="C301">
        <v>1.2489100026868901E-2</v>
      </c>
      <c r="D301">
        <v>4.1980999867519096E-3</v>
      </c>
    </row>
    <row r="302" spans="1:4" x14ac:dyDescent="0.2">
      <c r="A302">
        <v>302</v>
      </c>
      <c r="B302">
        <v>0.24948690002020102</v>
      </c>
      <c r="C302">
        <v>1.22785000257863E-2</v>
      </c>
      <c r="D302">
        <v>4.0936000004876396E-3</v>
      </c>
    </row>
    <row r="303" spans="1:4" x14ac:dyDescent="0.2">
      <c r="A303">
        <v>303</v>
      </c>
      <c r="B303">
        <v>0.24809390001792</v>
      </c>
      <c r="C303">
        <v>1.28053000025829E-2</v>
      </c>
      <c r="D303">
        <v>4.1762999899219704E-3</v>
      </c>
    </row>
    <row r="304" spans="1:4" x14ac:dyDescent="0.2">
      <c r="A304">
        <v>304</v>
      </c>
      <c r="B304">
        <v>0.25635349998083201</v>
      </c>
      <c r="C304">
        <v>1.0082499966301799E-2</v>
      </c>
      <c r="D304">
        <v>4.0921999698184603E-3</v>
      </c>
    </row>
    <row r="305" spans="1:4" x14ac:dyDescent="0.2">
      <c r="A305">
        <v>305</v>
      </c>
      <c r="B305">
        <v>0.25345089998154402</v>
      </c>
      <c r="C305">
        <v>1.0172300017075E-2</v>
      </c>
      <c r="D305">
        <v>2.81560000985336E-3</v>
      </c>
    </row>
    <row r="306" spans="1:4" x14ac:dyDescent="0.2">
      <c r="A306">
        <v>306</v>
      </c>
      <c r="B306">
        <v>0.156698900036644</v>
      </c>
      <c r="C306">
        <v>6.3262999901780807E-3</v>
      </c>
      <c r="D306">
        <v>2.6078999781020597E-3</v>
      </c>
    </row>
    <row r="307" spans="1:4" x14ac:dyDescent="0.2">
      <c r="A307">
        <v>307</v>
      </c>
      <c r="B307">
        <v>0.14456660001087501</v>
      </c>
      <c r="C307">
        <v>6.7795000177284194E-3</v>
      </c>
      <c r="D307">
        <v>2.6381000225228399E-3</v>
      </c>
    </row>
    <row r="308" spans="1:4" x14ac:dyDescent="0.2">
      <c r="A308">
        <v>308</v>
      </c>
      <c r="B308">
        <v>0.14623369997934701</v>
      </c>
      <c r="C308">
        <v>6.512499976452089E-3</v>
      </c>
      <c r="D308">
        <v>4.5929999942018098E-3</v>
      </c>
    </row>
    <row r="309" spans="1:4" x14ac:dyDescent="0.2">
      <c r="A309">
        <v>309</v>
      </c>
      <c r="B309">
        <v>0.16868139996404299</v>
      </c>
      <c r="C309">
        <v>7.1778000346967002E-3</v>
      </c>
      <c r="D309">
        <v>2.6139000055991298E-3</v>
      </c>
    </row>
    <row r="310" spans="1:4" x14ac:dyDescent="0.2">
      <c r="A310">
        <v>310</v>
      </c>
      <c r="B310">
        <v>0.15087530000528199</v>
      </c>
      <c r="C310">
        <v>6.69549999656737E-3</v>
      </c>
      <c r="D310">
        <v>2.56569996963662E-3</v>
      </c>
    </row>
    <row r="311" spans="1:4" x14ac:dyDescent="0.2">
      <c r="A311">
        <v>311</v>
      </c>
      <c r="B311">
        <v>0.14658650002274898</v>
      </c>
      <c r="C311">
        <v>1.04547999853821E-2</v>
      </c>
      <c r="D311">
        <v>2.5810999886743901E-3</v>
      </c>
    </row>
    <row r="312" spans="1:4" x14ac:dyDescent="0.2">
      <c r="A312">
        <v>312</v>
      </c>
      <c r="B312">
        <v>0.14952180004002</v>
      </c>
      <c r="C312">
        <v>6.2834999880578791E-3</v>
      </c>
      <c r="D312">
        <v>2.6331999833928399E-3</v>
      </c>
    </row>
    <row r="313" spans="1:4" x14ac:dyDescent="0.2">
      <c r="A313">
        <v>313</v>
      </c>
      <c r="B313">
        <v>0.14818290001130599</v>
      </c>
      <c r="C313">
        <v>6.7391999891697196E-3</v>
      </c>
      <c r="D313">
        <v>3.6493000152404398E-3</v>
      </c>
    </row>
    <row r="314" spans="1:4" x14ac:dyDescent="0.2">
      <c r="A314">
        <v>314</v>
      </c>
      <c r="B314">
        <v>0.14393239998753402</v>
      </c>
      <c r="C314">
        <v>7.1794999712437805E-3</v>
      </c>
      <c r="D314">
        <v>2.4625000150990603E-3</v>
      </c>
    </row>
    <row r="315" spans="1:4" x14ac:dyDescent="0.2">
      <c r="A315">
        <v>315</v>
      </c>
      <c r="B315">
        <v>0.14508289996228901</v>
      </c>
      <c r="C315">
        <v>1.07016999663756E-2</v>
      </c>
      <c r="D315">
        <v>2.7294000119581999E-3</v>
      </c>
    </row>
    <row r="316" spans="1:4" x14ac:dyDescent="0.2">
      <c r="A316">
        <v>316</v>
      </c>
      <c r="B316">
        <v>0.14229580001483499</v>
      </c>
      <c r="C316">
        <v>6.6702999902190597E-3</v>
      </c>
      <c r="D316">
        <v>2.4131999907694899E-3</v>
      </c>
    </row>
    <row r="317" spans="1:4" x14ac:dyDescent="0.2">
      <c r="A317">
        <v>317</v>
      </c>
      <c r="B317">
        <v>0.151791700000103</v>
      </c>
      <c r="C317">
        <v>7.0766000135336002E-3</v>
      </c>
      <c r="D317">
        <v>2.4766000024101201E-3</v>
      </c>
    </row>
    <row r="318" spans="1:4" x14ac:dyDescent="0.2">
      <c r="A318">
        <v>318</v>
      </c>
      <c r="B318">
        <v>0.14310170004137002</v>
      </c>
      <c r="C318">
        <v>7.0143000357347704E-3</v>
      </c>
      <c r="D318">
        <v>2.46869999500631E-3</v>
      </c>
    </row>
    <row r="319" spans="1:4" x14ac:dyDescent="0.2">
      <c r="A319">
        <v>319</v>
      </c>
      <c r="B319">
        <v>0.16074539998953602</v>
      </c>
      <c r="C319">
        <v>8.1129999671247701E-3</v>
      </c>
      <c r="D319">
        <v>3.5449000279186198E-3</v>
      </c>
    </row>
    <row r="320" spans="1:4" x14ac:dyDescent="0.2">
      <c r="A320">
        <v>320</v>
      </c>
      <c r="B320">
        <v>0.14971890000197099</v>
      </c>
      <c r="C320">
        <v>7.3352000072191004E-3</v>
      </c>
      <c r="D320">
        <v>2.45989999712037E-3</v>
      </c>
    </row>
    <row r="321" spans="1:4" x14ac:dyDescent="0.2">
      <c r="A321">
        <v>321</v>
      </c>
      <c r="B321">
        <v>0.146214200003669</v>
      </c>
      <c r="C321">
        <v>6.1496999933297004E-3</v>
      </c>
      <c r="D321">
        <v>2.4064000172074797E-3</v>
      </c>
    </row>
    <row r="322" spans="1:4" x14ac:dyDescent="0.2">
      <c r="A322">
        <v>322</v>
      </c>
      <c r="B322">
        <v>0.15189800001280598</v>
      </c>
      <c r="C322">
        <v>6.15280000602069E-3</v>
      </c>
      <c r="D322">
        <v>2.4796000161586501E-3</v>
      </c>
    </row>
    <row r="323" spans="1:4" x14ac:dyDescent="0.2">
      <c r="A323">
        <v>323</v>
      </c>
      <c r="B323">
        <v>0.14590450000468899</v>
      </c>
      <c r="C323">
        <v>6.5322999944328304E-3</v>
      </c>
      <c r="D323">
        <v>2.8829000257246601E-3</v>
      </c>
    </row>
    <row r="324" spans="1:4" x14ac:dyDescent="0.2">
      <c r="A324">
        <v>324</v>
      </c>
      <c r="B324">
        <v>0.26644089998626397</v>
      </c>
      <c r="C324">
        <v>1.24483000035979E-2</v>
      </c>
      <c r="D324">
        <v>4.01290003537724E-3</v>
      </c>
    </row>
    <row r="325" spans="1:4" x14ac:dyDescent="0.2">
      <c r="A325">
        <v>325</v>
      </c>
      <c r="B325">
        <v>0.26112539999303397</v>
      </c>
      <c r="C325">
        <v>1.15714000003208E-2</v>
      </c>
      <c r="D325">
        <v>4.1416999920329501E-3</v>
      </c>
    </row>
    <row r="326" spans="1:4" x14ac:dyDescent="0.2">
      <c r="A326">
        <v>326</v>
      </c>
      <c r="B326">
        <v>0.26478290001250504</v>
      </c>
      <c r="C326">
        <v>1.1311799971736E-2</v>
      </c>
      <c r="D326">
        <v>3.93919999623904E-3</v>
      </c>
    </row>
    <row r="327" spans="1:4" x14ac:dyDescent="0.2">
      <c r="A327">
        <v>327</v>
      </c>
      <c r="B327">
        <v>0.27555359997677398</v>
      </c>
      <c r="C327">
        <v>1.24411000342661E-2</v>
      </c>
      <c r="D327">
        <v>3.8663999930577098E-3</v>
      </c>
    </row>
    <row r="328" spans="1:4" x14ac:dyDescent="0.2">
      <c r="A328">
        <v>328</v>
      </c>
      <c r="B328">
        <v>0.283878899972478</v>
      </c>
      <c r="C328">
        <v>1.09804999738116E-2</v>
      </c>
      <c r="D328">
        <v>4.1930999941541796E-3</v>
      </c>
    </row>
    <row r="329" spans="1:4" x14ac:dyDescent="0.2">
      <c r="A329">
        <v>329</v>
      </c>
      <c r="B329">
        <v>0.29160300000512496</v>
      </c>
      <c r="C329">
        <v>1.1156700020364899E-2</v>
      </c>
      <c r="D329">
        <v>4.4290000005275899E-3</v>
      </c>
    </row>
    <row r="330" spans="1:4" x14ac:dyDescent="0.2">
      <c r="A330">
        <v>330</v>
      </c>
      <c r="B330">
        <v>0.28032150003127704</v>
      </c>
      <c r="C330">
        <v>1.1559099993974E-2</v>
      </c>
      <c r="D330">
        <v>4.1981999856943704E-3</v>
      </c>
    </row>
    <row r="331" spans="1:4" x14ac:dyDescent="0.2">
      <c r="A331">
        <v>331</v>
      </c>
      <c r="B331">
        <v>0.29021220002505199</v>
      </c>
      <c r="C331">
        <v>1.3747599996349801E-2</v>
      </c>
      <c r="D331">
        <v>4.4694999814964796E-3</v>
      </c>
    </row>
    <row r="332" spans="1:4" x14ac:dyDescent="0.2">
      <c r="A332">
        <v>332</v>
      </c>
      <c r="B332">
        <v>0.30136529999253897</v>
      </c>
      <c r="C332">
        <v>1.3949999993201298E-2</v>
      </c>
      <c r="D332">
        <v>4.2057999962707903E-3</v>
      </c>
    </row>
    <row r="333" spans="1:4" x14ac:dyDescent="0.2">
      <c r="A333">
        <v>333</v>
      </c>
      <c r="B333">
        <v>0.26673990000745096</v>
      </c>
      <c r="C333">
        <v>1.39113999921391E-2</v>
      </c>
      <c r="D333">
        <v>4.2097000005014698E-3</v>
      </c>
    </row>
    <row r="334" spans="1:4" x14ac:dyDescent="0.2">
      <c r="A334">
        <v>334</v>
      </c>
      <c r="B334">
        <v>0.29320660000848803</v>
      </c>
      <c r="C334">
        <v>1.25214000036066E-2</v>
      </c>
      <c r="D334">
        <v>6.4775000282679606E-3</v>
      </c>
    </row>
    <row r="335" spans="1:4" x14ac:dyDescent="0.2">
      <c r="A335">
        <v>335</v>
      </c>
      <c r="B335">
        <v>0.170207600012872</v>
      </c>
      <c r="C335">
        <v>9.0524999905028294E-3</v>
      </c>
      <c r="D335">
        <v>2.6119000267499299E-3</v>
      </c>
    </row>
    <row r="336" spans="1:4" x14ac:dyDescent="0.2">
      <c r="A336">
        <v>336</v>
      </c>
      <c r="B336">
        <v>0.152666999974826</v>
      </c>
      <c r="C336">
        <v>7.0295999648806104E-3</v>
      </c>
      <c r="D336">
        <v>2.5738000204000803E-3</v>
      </c>
    </row>
    <row r="337" spans="1:4" x14ac:dyDescent="0.2">
      <c r="A337">
        <v>337</v>
      </c>
      <c r="B337">
        <v>0.16871590000846398</v>
      </c>
      <c r="C337">
        <v>1.05874999917432E-2</v>
      </c>
      <c r="D337">
        <v>2.6697000066633297E-3</v>
      </c>
    </row>
    <row r="338" spans="1:4" x14ac:dyDescent="0.2">
      <c r="A338">
        <v>338</v>
      </c>
      <c r="B338">
        <v>0.15108900001905501</v>
      </c>
      <c r="C338">
        <v>6.2711000282433798E-3</v>
      </c>
      <c r="D338">
        <v>3.4973999845533399E-3</v>
      </c>
    </row>
    <row r="339" spans="1:4" x14ac:dyDescent="0.2">
      <c r="A339">
        <v>339</v>
      </c>
      <c r="B339">
        <v>0.18958699997710901</v>
      </c>
      <c r="C339">
        <v>8.24300000203948E-3</v>
      </c>
      <c r="D339">
        <v>2.66860001829627E-3</v>
      </c>
    </row>
    <row r="340" spans="1:4" x14ac:dyDescent="0.2">
      <c r="A340">
        <v>340</v>
      </c>
      <c r="B340">
        <v>0.16754579996813801</v>
      </c>
      <c r="C340">
        <v>9.2349999704310903E-3</v>
      </c>
      <c r="D340">
        <v>5.43800001651106E-3</v>
      </c>
    </row>
    <row r="341" spans="1:4" x14ac:dyDescent="0.2">
      <c r="A341">
        <v>341</v>
      </c>
      <c r="B341">
        <v>0.16214840002248801</v>
      </c>
      <c r="C341">
        <v>7.1432999902753995E-3</v>
      </c>
      <c r="D341">
        <v>4.1349000184709396E-3</v>
      </c>
    </row>
    <row r="342" spans="1:4" x14ac:dyDescent="0.2">
      <c r="A342">
        <v>342</v>
      </c>
      <c r="B342">
        <v>0.166910699999789</v>
      </c>
      <c r="C342">
        <v>6.6965999849344301E-3</v>
      </c>
      <c r="D342">
        <v>2.6070999865623803E-3</v>
      </c>
    </row>
    <row r="343" spans="1:4" x14ac:dyDescent="0.2">
      <c r="A343">
        <v>343</v>
      </c>
      <c r="B343">
        <v>0.15825039999981499</v>
      </c>
      <c r="C343">
        <v>7.1192000177688897E-3</v>
      </c>
      <c r="D343">
        <v>2.6308000087737998E-3</v>
      </c>
    </row>
    <row r="344" spans="1:4" x14ac:dyDescent="0.2">
      <c r="A344">
        <v>344</v>
      </c>
      <c r="B344">
        <v>0.15350280000347899</v>
      </c>
      <c r="C344">
        <v>6.2800000250717806E-3</v>
      </c>
      <c r="D344">
        <v>2.58360000771062E-3</v>
      </c>
    </row>
    <row r="345" spans="1:4" x14ac:dyDescent="0.2">
      <c r="A345">
        <v>345</v>
      </c>
      <c r="B345">
        <v>0.167992700016839</v>
      </c>
      <c r="C345">
        <v>6.7689999923459202E-3</v>
      </c>
      <c r="D345">
        <v>3.20640001518768E-3</v>
      </c>
    </row>
    <row r="346" spans="1:4" x14ac:dyDescent="0.2">
      <c r="A346">
        <v>346</v>
      </c>
      <c r="B346">
        <v>0.163482000016301</v>
      </c>
      <c r="C346">
        <v>6.6539999806991502E-3</v>
      </c>
      <c r="D346">
        <v>2.5463999918429099E-3</v>
      </c>
    </row>
    <row r="347" spans="1:4" x14ac:dyDescent="0.2">
      <c r="A347">
        <v>347</v>
      </c>
      <c r="B347">
        <v>0.163127499990878</v>
      </c>
      <c r="C347">
        <v>9.500200030743141E-3</v>
      </c>
      <c r="D347">
        <v>2.5447000098210901E-3</v>
      </c>
    </row>
    <row r="348" spans="1:4" x14ac:dyDescent="0.2">
      <c r="A348">
        <v>348</v>
      </c>
      <c r="B348">
        <v>0.16406839999945</v>
      </c>
      <c r="C348">
        <v>6.6478999997343592E-3</v>
      </c>
      <c r="D348">
        <v>2.4539000150980402E-3</v>
      </c>
    </row>
    <row r="349" spans="1:4" x14ac:dyDescent="0.2">
      <c r="A349">
        <v>349</v>
      </c>
      <c r="B349">
        <v>0.162234700019325</v>
      </c>
      <c r="C349">
        <v>7.125199999791219E-3</v>
      </c>
      <c r="D349">
        <v>2.9928999992989698E-3</v>
      </c>
    </row>
    <row r="350" spans="1:4" x14ac:dyDescent="0.2">
      <c r="A350">
        <v>350</v>
      </c>
      <c r="B350">
        <v>0.173994700026014</v>
      </c>
      <c r="C350">
        <v>6.9590000293828702E-3</v>
      </c>
      <c r="D350">
        <v>2.4554999981774E-3</v>
      </c>
    </row>
    <row r="351" spans="1:4" x14ac:dyDescent="0.2">
      <c r="A351">
        <v>351</v>
      </c>
      <c r="B351">
        <v>0.16169619998436202</v>
      </c>
      <c r="C351">
        <v>7.4441999913687999E-3</v>
      </c>
      <c r="D351">
        <v>3.4961999972438198E-3</v>
      </c>
    </row>
    <row r="352" spans="1:4" x14ac:dyDescent="0.2">
      <c r="A352">
        <v>352</v>
      </c>
      <c r="B352">
        <v>0.18790680001075</v>
      </c>
      <c r="C352">
        <v>5.8928999806084903E-3</v>
      </c>
      <c r="D352">
        <v>2.4789000235614297E-3</v>
      </c>
    </row>
    <row r="353" spans="1:4" x14ac:dyDescent="0.2">
      <c r="A353">
        <v>353</v>
      </c>
      <c r="B353">
        <v>0.17304400003013098</v>
      </c>
      <c r="C353">
        <v>6.41799997538328E-3</v>
      </c>
      <c r="D353">
        <v>2.4386999939451899E-3</v>
      </c>
    </row>
    <row r="354" spans="1:4" x14ac:dyDescent="0.2">
      <c r="A354">
        <v>354</v>
      </c>
      <c r="B354">
        <v>0.16460199999528399</v>
      </c>
      <c r="C354">
        <v>6.3128999954642495E-3</v>
      </c>
      <c r="D354">
        <v>3.63970002581481E-3</v>
      </c>
    </row>
    <row r="355" spans="1:4" x14ac:dyDescent="0.2">
      <c r="A355">
        <v>355</v>
      </c>
      <c r="B355">
        <v>0.17103840000345299</v>
      </c>
      <c r="C355">
        <v>8.2457000189606298E-3</v>
      </c>
      <c r="D355">
        <v>2.4606999886600499E-3</v>
      </c>
    </row>
    <row r="356" spans="1:4" x14ac:dyDescent="0.2">
      <c r="A356">
        <v>356</v>
      </c>
      <c r="B356">
        <v>0.16075620001174601</v>
      </c>
      <c r="C356">
        <v>1.1696499996105499E-2</v>
      </c>
      <c r="D356">
        <v>4.6872999973856999E-3</v>
      </c>
    </row>
    <row r="357" spans="1:4" x14ac:dyDescent="0.2">
      <c r="A357">
        <v>357</v>
      </c>
      <c r="B357">
        <v>0.300090600012481</v>
      </c>
      <c r="C357">
        <v>1.3318399987838299E-2</v>
      </c>
      <c r="D357">
        <v>4.0485000226908501E-3</v>
      </c>
    </row>
    <row r="358" spans="1:4" x14ac:dyDescent="0.2">
      <c r="A358">
        <v>358</v>
      </c>
      <c r="B358">
        <v>0.30771919996368496</v>
      </c>
      <c r="C358">
        <v>1.2472000025809301E-2</v>
      </c>
      <c r="D358">
        <v>3.9306999951804703E-3</v>
      </c>
    </row>
    <row r="359" spans="1:4" x14ac:dyDescent="0.2">
      <c r="A359">
        <v>359</v>
      </c>
      <c r="B359">
        <v>0.31470330000047303</v>
      </c>
      <c r="C359">
        <v>1.33379000089917E-2</v>
      </c>
      <c r="D359">
        <v>4.27509999099129E-3</v>
      </c>
    </row>
    <row r="360" spans="1:4" x14ac:dyDescent="0.2">
      <c r="A360">
        <v>360</v>
      </c>
      <c r="B360">
        <v>0.277054100024543</v>
      </c>
      <c r="C360">
        <v>1.1327999982313401E-2</v>
      </c>
      <c r="D360">
        <v>4.1978000353992606E-3</v>
      </c>
    </row>
    <row r="361" spans="1:4" x14ac:dyDescent="0.2">
      <c r="A361">
        <v>361</v>
      </c>
      <c r="B361">
        <v>0.31303330001719498</v>
      </c>
      <c r="C361">
        <v>1.3697800022782701E-2</v>
      </c>
      <c r="D361">
        <v>4.0666999666427702E-3</v>
      </c>
    </row>
    <row r="362" spans="1:4" x14ac:dyDescent="0.2">
      <c r="A362">
        <v>362</v>
      </c>
      <c r="B362">
        <v>0.32646689996909101</v>
      </c>
      <c r="C362">
        <v>1.2947899995197E-2</v>
      </c>
      <c r="D362">
        <v>4.3330000153218801E-3</v>
      </c>
    </row>
    <row r="363" spans="1:4" x14ac:dyDescent="0.2">
      <c r="A363">
        <v>363</v>
      </c>
      <c r="B363">
        <v>0.32067719998849398</v>
      </c>
      <c r="C363">
        <v>1.4598500001739002E-2</v>
      </c>
      <c r="D363">
        <v>4.4171999888931099E-3</v>
      </c>
    </row>
    <row r="364" spans="1:4" x14ac:dyDescent="0.2">
      <c r="A364">
        <v>364</v>
      </c>
      <c r="B364">
        <v>0.31774099998074201</v>
      </c>
      <c r="C364">
        <v>1.22974000078102E-2</v>
      </c>
      <c r="D364">
        <v>4.1315000089525693E-3</v>
      </c>
    </row>
    <row r="365" spans="1:4" x14ac:dyDescent="0.2">
      <c r="A365">
        <v>365</v>
      </c>
      <c r="B365">
        <v>0.32031649998316397</v>
      </c>
      <c r="C365">
        <v>1.3138800022716101E-2</v>
      </c>
      <c r="D365">
        <v>4.0510999951948101E-3</v>
      </c>
    </row>
    <row r="366" spans="1:4" x14ac:dyDescent="0.2">
      <c r="A366">
        <v>366</v>
      </c>
      <c r="B366">
        <v>0.314774500020575</v>
      </c>
      <c r="C366">
        <v>1.4143299995339399E-2</v>
      </c>
      <c r="D366">
        <v>5.0970999836863406E-3</v>
      </c>
    </row>
    <row r="367" spans="1:4" x14ac:dyDescent="0.2">
      <c r="A367">
        <v>367</v>
      </c>
      <c r="B367">
        <v>0.25178040000355301</v>
      </c>
      <c r="C367">
        <v>7.7086000146664403E-3</v>
      </c>
      <c r="D367">
        <v>2.7563999992707899E-3</v>
      </c>
    </row>
    <row r="368" spans="1:4" x14ac:dyDescent="0.2">
      <c r="A368">
        <v>368</v>
      </c>
      <c r="B368">
        <v>0.19133570003759801</v>
      </c>
      <c r="C368">
        <v>7.7769999734300602E-3</v>
      </c>
      <c r="D368">
        <v>2.63050001194642E-3</v>
      </c>
    </row>
    <row r="369" spans="1:4" x14ac:dyDescent="0.2">
      <c r="A369">
        <v>369</v>
      </c>
      <c r="B369">
        <v>0.166419500010306</v>
      </c>
      <c r="C369">
        <v>6.7616000251291501E-3</v>
      </c>
      <c r="D369">
        <v>2.42920000346202E-3</v>
      </c>
    </row>
    <row r="370" spans="1:4" x14ac:dyDescent="0.2">
      <c r="A370">
        <v>370</v>
      </c>
      <c r="B370">
        <v>0.195257999985187</v>
      </c>
      <c r="C370">
        <v>6.8401000135054303E-3</v>
      </c>
      <c r="D370">
        <v>3.6516999898594795E-3</v>
      </c>
    </row>
    <row r="371" spans="1:4" x14ac:dyDescent="0.2">
      <c r="A371">
        <v>371</v>
      </c>
      <c r="B371">
        <v>0.19772699997702101</v>
      </c>
      <c r="C371">
        <v>8.5999000020819897E-3</v>
      </c>
      <c r="D371">
        <v>2.66990000454825E-3</v>
      </c>
    </row>
    <row r="372" spans="1:4" x14ac:dyDescent="0.2">
      <c r="A372">
        <v>372</v>
      </c>
      <c r="B372">
        <v>0.17747370002325599</v>
      </c>
      <c r="C372">
        <v>6.7431999923428495E-3</v>
      </c>
      <c r="D372">
        <v>2.8560999908222497E-3</v>
      </c>
    </row>
    <row r="373" spans="1:4" x14ac:dyDescent="0.2">
      <c r="A373">
        <v>373</v>
      </c>
      <c r="B373">
        <v>0.196060200005376</v>
      </c>
      <c r="C373">
        <v>7.2298000304726806E-3</v>
      </c>
      <c r="D373">
        <v>2.5526000172249002E-3</v>
      </c>
    </row>
    <row r="374" spans="1:4" x14ac:dyDescent="0.2">
      <c r="A374">
        <v>374</v>
      </c>
      <c r="B374">
        <v>0.17663339999671701</v>
      </c>
      <c r="C374">
        <v>7.1259999913309002E-3</v>
      </c>
      <c r="D374">
        <v>2.54619999395799E-3</v>
      </c>
    </row>
    <row r="375" spans="1:4" x14ac:dyDescent="0.2">
      <c r="A375">
        <v>375</v>
      </c>
      <c r="B375">
        <v>0.18814449999808799</v>
      </c>
      <c r="C375">
        <v>1.0119399985342099E-2</v>
      </c>
      <c r="D375">
        <v>2.5070999981835398E-3</v>
      </c>
    </row>
    <row r="376" spans="1:4" x14ac:dyDescent="0.2">
      <c r="A376">
        <v>376</v>
      </c>
      <c r="B376">
        <v>0.193265400002928</v>
      </c>
      <c r="C376">
        <v>6.9461999828490592E-3</v>
      </c>
      <c r="D376">
        <v>2.49989998337696E-3</v>
      </c>
    </row>
    <row r="377" spans="1:4" x14ac:dyDescent="0.2">
      <c r="A377">
        <v>377</v>
      </c>
      <c r="B377">
        <v>0.17543030003252999</v>
      </c>
      <c r="C377">
        <v>7.15070000296691E-3</v>
      </c>
      <c r="D377">
        <v>2.4945999939518502E-3</v>
      </c>
    </row>
    <row r="378" spans="1:4" x14ac:dyDescent="0.2">
      <c r="A378">
        <v>378</v>
      </c>
      <c r="B378">
        <v>0.17367089999424901</v>
      </c>
      <c r="C378">
        <v>7.1289000061369691E-3</v>
      </c>
      <c r="D378">
        <v>3.3365000035701E-3</v>
      </c>
    </row>
    <row r="379" spans="1:4" x14ac:dyDescent="0.2">
      <c r="A379">
        <v>379</v>
      </c>
      <c r="B379">
        <v>0.178883799981122</v>
      </c>
      <c r="C379">
        <v>7.7966000390006203E-3</v>
      </c>
      <c r="D379">
        <v>3.6127000385022204E-3</v>
      </c>
    </row>
    <row r="380" spans="1:4" x14ac:dyDescent="0.2">
      <c r="A380">
        <v>380</v>
      </c>
      <c r="B380">
        <v>0.17800209998313199</v>
      </c>
      <c r="C380">
        <v>7.0830000368005104E-3</v>
      </c>
      <c r="D380">
        <v>2.4096000288409401E-3</v>
      </c>
    </row>
    <row r="381" spans="1:4" x14ac:dyDescent="0.2">
      <c r="A381">
        <v>381</v>
      </c>
      <c r="B381">
        <v>0.177721000000019</v>
      </c>
      <c r="C381">
        <v>7.4816000051214308E-3</v>
      </c>
      <c r="D381">
        <v>2.4020000182645102E-3</v>
      </c>
    </row>
    <row r="382" spans="1:4" x14ac:dyDescent="0.2">
      <c r="A382">
        <v>382</v>
      </c>
      <c r="B382">
        <v>0.19796110000243</v>
      </c>
      <c r="C382">
        <v>9.0891999661835109E-3</v>
      </c>
      <c r="D382">
        <v>2.4964999738585898E-3</v>
      </c>
    </row>
    <row r="383" spans="1:4" x14ac:dyDescent="0.2">
      <c r="A383">
        <v>383</v>
      </c>
      <c r="B383">
        <v>0.19188660003237601</v>
      </c>
      <c r="C383">
        <v>7.8591000146843691E-3</v>
      </c>
      <c r="D383">
        <v>2.4346999907720601E-3</v>
      </c>
    </row>
    <row r="384" spans="1:4" x14ac:dyDescent="0.2">
      <c r="A384">
        <v>384</v>
      </c>
      <c r="B384">
        <v>0.18769099997371</v>
      </c>
      <c r="C384">
        <v>5.90000004194735E-3</v>
      </c>
      <c r="D384">
        <v>2.4529999791411601E-3</v>
      </c>
    </row>
    <row r="385" spans="1:4" x14ac:dyDescent="0.2">
      <c r="A385">
        <v>385</v>
      </c>
      <c r="B385">
        <v>0.18011140000453399</v>
      </c>
      <c r="C385">
        <v>8.0089999755728006E-3</v>
      </c>
      <c r="D385">
        <v>2.4670999664522203E-3</v>
      </c>
    </row>
    <row r="386" spans="1:4" x14ac:dyDescent="0.2">
      <c r="A386">
        <v>386</v>
      </c>
      <c r="B386">
        <v>0.255894500014619</v>
      </c>
      <c r="C386">
        <v>1.1301099993943301E-2</v>
      </c>
      <c r="D386">
        <v>4.1507000332785494E-3</v>
      </c>
    </row>
    <row r="387" spans="1:4" x14ac:dyDescent="0.2">
      <c r="A387">
        <v>387</v>
      </c>
      <c r="B387">
        <v>0.32138490000761499</v>
      </c>
      <c r="C387">
        <v>1.18404999739141E-2</v>
      </c>
      <c r="D387">
        <v>3.8394000057451099E-3</v>
      </c>
    </row>
    <row r="388" spans="1:4" x14ac:dyDescent="0.2">
      <c r="A388">
        <v>388</v>
      </c>
      <c r="B388">
        <v>0.33927690001291899</v>
      </c>
      <c r="C388">
        <v>1.1621199973887901E-2</v>
      </c>
      <c r="D388">
        <v>4.0354000248043996E-3</v>
      </c>
    </row>
    <row r="389" spans="1:4" x14ac:dyDescent="0.2">
      <c r="A389">
        <v>389</v>
      </c>
      <c r="B389">
        <v>0.32899750003707501</v>
      </c>
      <c r="C389">
        <v>1.36169999677804E-2</v>
      </c>
      <c r="D389">
        <v>4.1588000385672699E-3</v>
      </c>
    </row>
    <row r="390" spans="1:4" x14ac:dyDescent="0.2">
      <c r="A390">
        <v>390</v>
      </c>
      <c r="B390">
        <v>0.34616950001691199</v>
      </c>
      <c r="C390">
        <v>1.31372999931045E-2</v>
      </c>
      <c r="D390">
        <v>4.1523999698256297E-3</v>
      </c>
    </row>
    <row r="391" spans="1:4" x14ac:dyDescent="0.2">
      <c r="A391">
        <v>391</v>
      </c>
      <c r="B391">
        <v>0.34764649999488001</v>
      </c>
      <c r="C391">
        <v>1.25062000279285E-2</v>
      </c>
      <c r="D391">
        <v>4.0164999973058002E-3</v>
      </c>
    </row>
    <row r="392" spans="1:4" x14ac:dyDescent="0.2">
      <c r="A392">
        <v>392</v>
      </c>
      <c r="B392">
        <v>0.34685030000218803</v>
      </c>
      <c r="C392">
        <v>1.10064000182319E-2</v>
      </c>
      <c r="D392">
        <v>4.0995999825099699E-3</v>
      </c>
    </row>
    <row r="393" spans="1:4" x14ac:dyDescent="0.2">
      <c r="A393">
        <v>393</v>
      </c>
      <c r="B393">
        <v>0.35986620000585301</v>
      </c>
      <c r="C393">
        <v>1.54342999849177E-2</v>
      </c>
      <c r="D393">
        <v>4.2952000057994103E-3</v>
      </c>
    </row>
    <row r="394" spans="1:4" x14ac:dyDescent="0.2">
      <c r="A394">
        <v>394</v>
      </c>
      <c r="B394">
        <v>0.35379260002628099</v>
      </c>
      <c r="C394">
        <v>1.16916000024502E-2</v>
      </c>
      <c r="D394">
        <v>4.1466000311629597E-3</v>
      </c>
    </row>
    <row r="395" spans="1:4" x14ac:dyDescent="0.2">
      <c r="A395">
        <v>395</v>
      </c>
      <c r="B395">
        <v>0.206774400021458</v>
      </c>
      <c r="C395">
        <v>7.3031999818340392E-3</v>
      </c>
      <c r="D395">
        <v>3.7541999972745504E-3</v>
      </c>
    </row>
    <row r="396" spans="1:4" x14ac:dyDescent="0.2">
      <c r="A396">
        <v>396</v>
      </c>
      <c r="B396">
        <v>0.20105560001866199</v>
      </c>
      <c r="C396">
        <v>7.9442999776801991E-3</v>
      </c>
      <c r="D396">
        <v>2.6488000003155299E-3</v>
      </c>
    </row>
    <row r="397" spans="1:4" x14ac:dyDescent="0.2">
      <c r="A397">
        <v>397</v>
      </c>
      <c r="B397">
        <v>0.185230499982935</v>
      </c>
      <c r="C397">
        <v>7.1480999849882192E-3</v>
      </c>
      <c r="D397">
        <v>2.5704000108817101E-3</v>
      </c>
    </row>
    <row r="398" spans="1:4" x14ac:dyDescent="0.2">
      <c r="A398">
        <v>398</v>
      </c>
      <c r="B398">
        <v>0.21559150000030003</v>
      </c>
      <c r="C398">
        <v>8.3055999766656896E-3</v>
      </c>
      <c r="D398">
        <v>2.6047000119433497E-3</v>
      </c>
    </row>
    <row r="399" spans="1:4" x14ac:dyDescent="0.2">
      <c r="A399">
        <v>399</v>
      </c>
      <c r="B399">
        <v>0.19462099999145699</v>
      </c>
      <c r="C399">
        <v>1.2529800005722699E-2</v>
      </c>
      <c r="D399">
        <v>2.6526000056037399E-3</v>
      </c>
    </row>
    <row r="400" spans="1:4" x14ac:dyDescent="0.2">
      <c r="A400">
        <v>400</v>
      </c>
      <c r="B400">
        <v>0.23249429996212698</v>
      </c>
      <c r="C400">
        <v>6.1000000187050301E-3</v>
      </c>
      <c r="D400">
        <v>2.5315000129921801E-3</v>
      </c>
    </row>
    <row r="401" spans="1:4" x14ac:dyDescent="0.2">
      <c r="A401">
        <v>401</v>
      </c>
      <c r="B401">
        <v>0.189313500004573</v>
      </c>
      <c r="C401">
        <v>1.06732999938685E-2</v>
      </c>
      <c r="D401">
        <v>2.5841000024229201E-3</v>
      </c>
    </row>
    <row r="402" spans="1:4" x14ac:dyDescent="0.2">
      <c r="A402">
        <v>402</v>
      </c>
      <c r="B402">
        <v>0.20839219996560102</v>
      </c>
      <c r="C402">
        <v>8.2183999893459207E-3</v>
      </c>
      <c r="D402">
        <v>2.7774999580287801E-3</v>
      </c>
    </row>
    <row r="403" spans="1:4" x14ac:dyDescent="0.2">
      <c r="A403">
        <v>403</v>
      </c>
      <c r="B403">
        <v>0.19225040000492299</v>
      </c>
      <c r="C403">
        <v>7.0586999754595993E-3</v>
      </c>
      <c r="D403">
        <v>2.6337000235798699E-3</v>
      </c>
    </row>
    <row r="404" spans="1:4" x14ac:dyDescent="0.2">
      <c r="A404">
        <v>404</v>
      </c>
      <c r="B404">
        <v>0.19698390001394703</v>
      </c>
      <c r="C404">
        <v>8.20629998088406E-3</v>
      </c>
      <c r="D404">
        <v>2.7928999770665502E-3</v>
      </c>
    </row>
    <row r="405" spans="1:4" x14ac:dyDescent="0.2">
      <c r="A405">
        <v>405</v>
      </c>
      <c r="B405">
        <v>0.20951129999957599</v>
      </c>
      <c r="C405">
        <v>7.0349999987229196E-3</v>
      </c>
      <c r="D405">
        <v>2.7302000034978798E-3</v>
      </c>
    </row>
    <row r="406" spans="1:4" x14ac:dyDescent="0.2">
      <c r="A406">
        <v>406</v>
      </c>
      <c r="B406">
        <v>0.20050210000590502</v>
      </c>
      <c r="C406">
        <v>1.0669199991752899E-2</v>
      </c>
      <c r="D406">
        <v>2.6295000225218198E-3</v>
      </c>
    </row>
    <row r="407" spans="1:4" x14ac:dyDescent="0.2">
      <c r="A407">
        <v>407</v>
      </c>
      <c r="B407">
        <v>0.20127819998378899</v>
      </c>
      <c r="C407">
        <v>7.4284999755036499E-3</v>
      </c>
      <c r="D407">
        <v>2.5844999981927599E-3</v>
      </c>
    </row>
    <row r="408" spans="1:4" x14ac:dyDescent="0.2">
      <c r="A408">
        <v>408</v>
      </c>
      <c r="B408">
        <v>0.19233250000070201</v>
      </c>
      <c r="C408">
        <v>7.5118000040674798E-3</v>
      </c>
      <c r="D408">
        <v>2.5334999918413801E-3</v>
      </c>
    </row>
    <row r="409" spans="1:4" x14ac:dyDescent="0.2">
      <c r="A409">
        <v>409</v>
      </c>
      <c r="B409">
        <v>0.197880499990787</v>
      </c>
      <c r="C409">
        <v>9.9047999810863898E-3</v>
      </c>
      <c r="D409">
        <v>2.4739000309636997E-3</v>
      </c>
    </row>
    <row r="410" spans="1:4" x14ac:dyDescent="0.2">
      <c r="A410">
        <v>410</v>
      </c>
      <c r="B410">
        <v>0.21435700000438299</v>
      </c>
      <c r="C410">
        <v>6.9519000135187499E-3</v>
      </c>
      <c r="D410">
        <v>2.5359000119351501E-3</v>
      </c>
    </row>
    <row r="411" spans="1:4" x14ac:dyDescent="0.2">
      <c r="A411">
        <v>411</v>
      </c>
      <c r="B411">
        <v>0.20637249999708698</v>
      </c>
      <c r="C411">
        <v>8.7560999872948707E-3</v>
      </c>
      <c r="D411">
        <v>2.6538999918557199E-3</v>
      </c>
    </row>
    <row r="412" spans="1:4" x14ac:dyDescent="0.2">
      <c r="A412">
        <v>412</v>
      </c>
      <c r="B412">
        <v>0.204017600026418</v>
      </c>
      <c r="C412">
        <v>8.0313000125897798E-3</v>
      </c>
      <c r="D412">
        <v>2.6708999939728502E-3</v>
      </c>
    </row>
    <row r="413" spans="1:4" x14ac:dyDescent="0.2">
      <c r="A413">
        <v>413</v>
      </c>
      <c r="B413">
        <v>0.20058099999005199</v>
      </c>
      <c r="C413">
        <v>7.3641999733808899E-3</v>
      </c>
      <c r="D413">
        <v>2.5241999992431301E-3</v>
      </c>
    </row>
    <row r="414" spans="1:4" x14ac:dyDescent="0.2">
      <c r="A414">
        <v>414</v>
      </c>
      <c r="B414">
        <v>0.25477780000073802</v>
      </c>
      <c r="C414">
        <v>1.3240699991001699E-2</v>
      </c>
      <c r="D414">
        <v>3.9678999655734497E-3</v>
      </c>
    </row>
    <row r="415" spans="1:4" x14ac:dyDescent="0.2">
      <c r="A415">
        <v>415</v>
      </c>
      <c r="B415">
        <v>0.37244989998725897</v>
      </c>
      <c r="C415">
        <v>1.3705900028071401E-2</v>
      </c>
      <c r="D415">
        <v>3.8286999824777E-3</v>
      </c>
    </row>
    <row r="416" spans="1:4" x14ac:dyDescent="0.2">
      <c r="A416">
        <v>416</v>
      </c>
      <c r="B416">
        <v>0.36810149999837399</v>
      </c>
      <c r="C416">
        <v>1.06555999991542E-2</v>
      </c>
      <c r="D416">
        <v>5.4552999699808398E-3</v>
      </c>
    </row>
    <row r="417" spans="1:4" x14ac:dyDescent="0.2">
      <c r="A417">
        <v>417</v>
      </c>
      <c r="B417">
        <v>0.36563080002451798</v>
      </c>
      <c r="C417">
        <v>1.1588500001380401E-2</v>
      </c>
      <c r="D417">
        <v>4.1864999730023503E-3</v>
      </c>
    </row>
    <row r="418" spans="1:4" x14ac:dyDescent="0.2">
      <c r="A418">
        <v>418</v>
      </c>
      <c r="B418">
        <v>0.36166509999020402</v>
      </c>
      <c r="C418">
        <v>1.3278500000524199E-2</v>
      </c>
      <c r="D418">
        <v>4.1221000174118594E-3</v>
      </c>
    </row>
    <row r="419" spans="1:4" x14ac:dyDescent="0.2">
      <c r="A419">
        <v>419</v>
      </c>
      <c r="B419">
        <v>0.36874349998470202</v>
      </c>
      <c r="C419">
        <v>1.3092600011077501E-2</v>
      </c>
      <c r="D419">
        <v>4.2384000153106094E-3</v>
      </c>
    </row>
    <row r="420" spans="1:4" x14ac:dyDescent="0.2">
      <c r="A420">
        <v>420</v>
      </c>
      <c r="B420">
        <v>0.364206599988392</v>
      </c>
      <c r="C420">
        <v>1.4457599991146699E-2</v>
      </c>
      <c r="D420">
        <v>4.3418000132078296E-3</v>
      </c>
    </row>
    <row r="421" spans="1:4" x14ac:dyDescent="0.2">
      <c r="A421">
        <v>421</v>
      </c>
      <c r="B421">
        <v>0.39885480000521006</v>
      </c>
      <c r="C421">
        <v>1.47521000144479E-2</v>
      </c>
      <c r="D421">
        <v>4.2945000132021899E-3</v>
      </c>
    </row>
    <row r="422" spans="1:4" x14ac:dyDescent="0.2">
      <c r="A422">
        <v>422</v>
      </c>
      <c r="B422">
        <v>0.23960150001585101</v>
      </c>
      <c r="C422">
        <v>9.9337999927229196E-3</v>
      </c>
      <c r="D422">
        <v>4.0080999951896904E-3</v>
      </c>
    </row>
    <row r="423" spans="1:4" x14ac:dyDescent="0.2">
      <c r="A423">
        <v>423</v>
      </c>
      <c r="B423">
        <v>0.20840679999309902</v>
      </c>
      <c r="C423">
        <v>1.04601999737496E-2</v>
      </c>
      <c r="D423">
        <v>4.1417999909754101E-3</v>
      </c>
    </row>
    <row r="424" spans="1:4" x14ac:dyDescent="0.2">
      <c r="A424">
        <v>424</v>
      </c>
      <c r="B424">
        <v>0.282638799990309</v>
      </c>
      <c r="C424">
        <v>6.5274000007775595E-3</v>
      </c>
      <c r="D424">
        <v>2.6416000309836801E-3</v>
      </c>
    </row>
    <row r="425" spans="1:4" x14ac:dyDescent="0.2">
      <c r="A425">
        <v>425</v>
      </c>
      <c r="B425">
        <v>0.22216249999473797</v>
      </c>
      <c r="C425">
        <v>7.03440000506816E-3</v>
      </c>
      <c r="D425">
        <v>2.7185999897483201E-3</v>
      </c>
    </row>
    <row r="426" spans="1:4" x14ac:dyDescent="0.2">
      <c r="A426">
        <v>426</v>
      </c>
      <c r="B426">
        <v>0.19600400000854201</v>
      </c>
      <c r="C426">
        <v>8.0446000083611493E-3</v>
      </c>
      <c r="D426">
        <v>2.5188000108755599E-3</v>
      </c>
    </row>
    <row r="427" spans="1:4" x14ac:dyDescent="0.2">
      <c r="A427">
        <v>427</v>
      </c>
      <c r="B427">
        <v>0.23026479998406998</v>
      </c>
      <c r="C427">
        <v>9.0381000063643989E-3</v>
      </c>
      <c r="D427">
        <v>2.7744999897549799E-3</v>
      </c>
    </row>
    <row r="428" spans="1:4" x14ac:dyDescent="0.2">
      <c r="A428">
        <v>428</v>
      </c>
      <c r="B428">
        <v>0.20858140001109798</v>
      </c>
      <c r="C428">
        <v>6.9141000039962801E-3</v>
      </c>
      <c r="D428">
        <v>2.6077000256918797E-3</v>
      </c>
    </row>
    <row r="429" spans="1:4" x14ac:dyDescent="0.2">
      <c r="A429">
        <v>429</v>
      </c>
      <c r="B429">
        <v>0.22229119999792601</v>
      </c>
      <c r="C429">
        <v>8.3882000126322895E-3</v>
      </c>
      <c r="D429">
        <v>2.62670000665821E-3</v>
      </c>
    </row>
    <row r="430" spans="1:4" x14ac:dyDescent="0.2">
      <c r="A430">
        <v>430</v>
      </c>
      <c r="B430">
        <v>0.20706289997178798</v>
      </c>
      <c r="C430">
        <v>1.07212000330036E-2</v>
      </c>
      <c r="D430">
        <v>2.62379999185213E-3</v>
      </c>
    </row>
    <row r="431" spans="1:4" x14ac:dyDescent="0.2">
      <c r="A431">
        <v>431</v>
      </c>
      <c r="B431">
        <v>0.210192900021866</v>
      </c>
      <c r="C431">
        <v>1.0733499993875699E-2</v>
      </c>
      <c r="D431">
        <v>2.6610000077198401E-3</v>
      </c>
    </row>
    <row r="432" spans="1:4" x14ac:dyDescent="0.2">
      <c r="A432">
        <v>432</v>
      </c>
      <c r="B432">
        <v>0.22762319999856101</v>
      </c>
      <c r="C432">
        <v>6.3523999870085295E-3</v>
      </c>
      <c r="D432">
        <v>2.6609000087773802E-3</v>
      </c>
    </row>
    <row r="433" spans="1:4" x14ac:dyDescent="0.2">
      <c r="A433">
        <v>433</v>
      </c>
      <c r="B433">
        <v>0.22286549997261301</v>
      </c>
      <c r="C433">
        <v>6.892600003993719E-3</v>
      </c>
      <c r="D433">
        <v>2.6533999971434202E-3</v>
      </c>
    </row>
    <row r="434" spans="1:4" x14ac:dyDescent="0.2">
      <c r="A434">
        <v>434</v>
      </c>
      <c r="B434">
        <v>0.210935099994458</v>
      </c>
      <c r="C434">
        <v>6.8628000008175098E-3</v>
      </c>
      <c r="D434">
        <v>2.65059998127981E-3</v>
      </c>
    </row>
    <row r="435" spans="1:4" x14ac:dyDescent="0.2">
      <c r="A435">
        <v>435</v>
      </c>
      <c r="B435">
        <v>0.21336509998945899</v>
      </c>
      <c r="C435">
        <v>7.3500999860698305E-3</v>
      </c>
      <c r="D435">
        <v>2.5882000045385203E-3</v>
      </c>
    </row>
    <row r="436" spans="1:4" x14ac:dyDescent="0.2">
      <c r="A436">
        <v>436</v>
      </c>
      <c r="B436">
        <v>0.205833199970584</v>
      </c>
      <c r="C436">
        <v>6.7640999986906493E-3</v>
      </c>
      <c r="D436">
        <v>2.8469999961089299E-3</v>
      </c>
    </row>
    <row r="437" spans="1:4" x14ac:dyDescent="0.2">
      <c r="A437">
        <v>437</v>
      </c>
      <c r="B437">
        <v>0.231575299994801</v>
      </c>
      <c r="C437">
        <v>7.2796000040398195E-3</v>
      </c>
      <c r="D437">
        <v>2.55489999290148E-3</v>
      </c>
    </row>
    <row r="438" spans="1:4" x14ac:dyDescent="0.2">
      <c r="A438">
        <v>438</v>
      </c>
      <c r="B438">
        <v>0.21754790000159102</v>
      </c>
      <c r="C438">
        <v>7.2466999881726198E-3</v>
      </c>
      <c r="D438">
        <v>3.8984999719104902E-3</v>
      </c>
    </row>
    <row r="439" spans="1:4" x14ac:dyDescent="0.2">
      <c r="A439">
        <v>439</v>
      </c>
      <c r="B439">
        <v>0.216529500039541</v>
      </c>
      <c r="C439">
        <v>1.11785999706626E-2</v>
      </c>
      <c r="D439">
        <v>2.9640999855473599E-3</v>
      </c>
    </row>
    <row r="440" spans="1:4" x14ac:dyDescent="0.2">
      <c r="A440">
        <v>440</v>
      </c>
      <c r="B440">
        <v>0.26179000001320601</v>
      </c>
      <c r="C440">
        <v>1.0519899979044501E-2</v>
      </c>
      <c r="D440">
        <v>3.54239996340766E-3</v>
      </c>
    </row>
    <row r="441" spans="1:4" x14ac:dyDescent="0.2">
      <c r="A441">
        <v>441</v>
      </c>
      <c r="B441">
        <v>0.413301500020679</v>
      </c>
      <c r="C441">
        <v>1.3232099991000699E-2</v>
      </c>
      <c r="D441">
        <v>3.45349999406607E-3</v>
      </c>
    </row>
    <row r="442" spans="1:4" x14ac:dyDescent="0.2">
      <c r="A442">
        <v>442</v>
      </c>
      <c r="B442">
        <v>0.36019910003233202</v>
      </c>
      <c r="C442">
        <v>1.2944699983563599E-2</v>
      </c>
      <c r="D442">
        <v>4.2837000364670504E-3</v>
      </c>
    </row>
    <row r="443" spans="1:4" x14ac:dyDescent="0.2">
      <c r="A443">
        <v>443</v>
      </c>
      <c r="B443">
        <v>0.40104849999806902</v>
      </c>
      <c r="C443">
        <v>1.44193999858543E-2</v>
      </c>
      <c r="D443">
        <v>4.4432000322558399E-3</v>
      </c>
    </row>
    <row r="444" spans="1:4" x14ac:dyDescent="0.2">
      <c r="A444">
        <v>444</v>
      </c>
      <c r="B444">
        <v>0.40483789998688702</v>
      </c>
      <c r="C444">
        <v>1.0668000004443399E-2</v>
      </c>
      <c r="D444">
        <v>3.8658999983454101E-3</v>
      </c>
    </row>
    <row r="445" spans="1:4" x14ac:dyDescent="0.2">
      <c r="A445">
        <v>445</v>
      </c>
      <c r="B445">
        <v>0.39297640000768297</v>
      </c>
      <c r="C445">
        <v>1.3864799984730699E-2</v>
      </c>
      <c r="D445">
        <v>4.3274999825371101E-3</v>
      </c>
    </row>
    <row r="446" spans="1:4" x14ac:dyDescent="0.2">
      <c r="A446">
        <v>446</v>
      </c>
      <c r="B446">
        <v>0.39417220000359504</v>
      </c>
      <c r="C446">
        <v>1.3355300006878601E-2</v>
      </c>
      <c r="D446">
        <v>4.2517000110819901E-3</v>
      </c>
    </row>
    <row r="447" spans="1:4" x14ac:dyDescent="0.2">
      <c r="A447">
        <v>447</v>
      </c>
      <c r="B447">
        <v>0.38484970000354196</v>
      </c>
      <c r="C447">
        <v>1.3941499992142699E-2</v>
      </c>
      <c r="D447">
        <v>3.8982999740255703E-3</v>
      </c>
    </row>
    <row r="448" spans="1:4" x14ac:dyDescent="0.2">
      <c r="A448">
        <v>448</v>
      </c>
      <c r="B448">
        <v>0.22614819999944297</v>
      </c>
      <c r="C448">
        <v>1.0727399967436199E-2</v>
      </c>
      <c r="D448">
        <v>5.5003999932523506E-3</v>
      </c>
    </row>
    <row r="449" spans="1:4" x14ac:dyDescent="0.2">
      <c r="A449">
        <v>449</v>
      </c>
      <c r="B449">
        <v>0.22515509999720901</v>
      </c>
      <c r="C449">
        <v>9.8352000350132498E-3</v>
      </c>
      <c r="D449">
        <v>2.7929999760090102E-3</v>
      </c>
    </row>
    <row r="450" spans="1:4" x14ac:dyDescent="0.2">
      <c r="A450">
        <v>450</v>
      </c>
      <c r="B450">
        <v>0.22320500002024299</v>
      </c>
      <c r="C450">
        <v>6.5327999891451301E-3</v>
      </c>
      <c r="D450">
        <v>3.1777999993209899E-3</v>
      </c>
    </row>
    <row r="451" spans="1:4" x14ac:dyDescent="0.2">
      <c r="A451">
        <v>451</v>
      </c>
      <c r="B451">
        <v>0.25197679997290801</v>
      </c>
      <c r="C451">
        <v>8.797200007393249E-3</v>
      </c>
      <c r="D451">
        <v>3.9226999888342098E-3</v>
      </c>
    </row>
    <row r="452" spans="1:4" x14ac:dyDescent="0.2">
      <c r="A452">
        <v>452</v>
      </c>
      <c r="B452">
        <v>0.23704200002612102</v>
      </c>
      <c r="C452">
        <v>9.3212000138009898E-3</v>
      </c>
      <c r="D452">
        <v>2.7536999823496401E-3</v>
      </c>
    </row>
    <row r="453" spans="1:4" x14ac:dyDescent="0.2">
      <c r="A453">
        <v>453</v>
      </c>
      <c r="B453">
        <v>0.23914839998724299</v>
      </c>
      <c r="C453">
        <v>7.0066000262158897E-3</v>
      </c>
      <c r="D453">
        <v>2.7025000235880703E-3</v>
      </c>
    </row>
    <row r="454" spans="1:4" x14ac:dyDescent="0.2">
      <c r="A454">
        <v>454</v>
      </c>
      <c r="B454">
        <v>0.21702559997720502</v>
      </c>
      <c r="C454">
        <v>8.1336999755876604E-3</v>
      </c>
      <c r="D454">
        <v>2.6622999939718197E-3</v>
      </c>
    </row>
    <row r="455" spans="1:4" x14ac:dyDescent="0.2">
      <c r="A455">
        <v>455</v>
      </c>
      <c r="B455">
        <v>0.24138439998750899</v>
      </c>
      <c r="C455">
        <v>8.0657000125938794E-3</v>
      </c>
      <c r="D455">
        <v>2.6801999865710899E-3</v>
      </c>
    </row>
    <row r="456" spans="1:4" x14ac:dyDescent="0.2">
      <c r="A456">
        <v>456</v>
      </c>
      <c r="B456">
        <v>0.22175170001901201</v>
      </c>
      <c r="C456">
        <v>6.3432999922952097E-3</v>
      </c>
      <c r="D456">
        <v>2.6733000140666198E-3</v>
      </c>
    </row>
    <row r="457" spans="1:4" x14ac:dyDescent="0.2">
      <c r="A457">
        <v>457</v>
      </c>
      <c r="B457">
        <v>0.23945469997670399</v>
      </c>
      <c r="C457">
        <v>1.05926999822258E-2</v>
      </c>
      <c r="D457">
        <v>2.77629997071926E-3</v>
      </c>
    </row>
    <row r="458" spans="1:4" x14ac:dyDescent="0.2">
      <c r="A458">
        <v>458</v>
      </c>
      <c r="B458">
        <v>0.22640130000581801</v>
      </c>
      <c r="C458">
        <v>1.1198599986528201E-2</v>
      </c>
      <c r="D458">
        <v>2.81240004369465E-3</v>
      </c>
    </row>
    <row r="459" spans="1:4" x14ac:dyDescent="0.2">
      <c r="A459">
        <v>459</v>
      </c>
      <c r="B459">
        <v>0.24172320004254202</v>
      </c>
      <c r="C459">
        <v>7.4565999966580395E-3</v>
      </c>
      <c r="D459">
        <v>4.0958000226964898E-3</v>
      </c>
    </row>
    <row r="460" spans="1:4" x14ac:dyDescent="0.2">
      <c r="A460">
        <v>460</v>
      </c>
      <c r="B460">
        <v>0.23347950000243101</v>
      </c>
      <c r="C460">
        <v>6.7818999923474595E-3</v>
      </c>
      <c r="D460">
        <v>2.76759997177578E-3</v>
      </c>
    </row>
    <row r="461" spans="1:4" x14ac:dyDescent="0.2">
      <c r="A461">
        <v>461</v>
      </c>
      <c r="B461">
        <v>0.22689419997732299</v>
      </c>
      <c r="C461">
        <v>7.3522000093362294E-3</v>
      </c>
      <c r="D461">
        <v>2.6566000087768701E-3</v>
      </c>
    </row>
    <row r="462" spans="1:4" x14ac:dyDescent="0.2">
      <c r="A462">
        <v>462</v>
      </c>
      <c r="B462">
        <v>0.243711999974038</v>
      </c>
      <c r="C462">
        <v>7.5554999966698207E-3</v>
      </c>
      <c r="D462">
        <v>3.8119000237202198E-3</v>
      </c>
    </row>
    <row r="463" spans="1:4" x14ac:dyDescent="0.2">
      <c r="A463">
        <v>463</v>
      </c>
      <c r="B463">
        <v>0.23516039996138699</v>
      </c>
      <c r="C463">
        <v>7.8045999998721501E-3</v>
      </c>
      <c r="D463">
        <v>2.53610000982007E-3</v>
      </c>
    </row>
    <row r="464" spans="1:4" x14ac:dyDescent="0.2">
      <c r="A464">
        <v>464</v>
      </c>
      <c r="B464">
        <v>0.234569999975065</v>
      </c>
      <c r="C464">
        <v>7.4759999733942095E-3</v>
      </c>
      <c r="D464">
        <v>2.5327999992441597E-3</v>
      </c>
    </row>
    <row r="465" spans="1:4" x14ac:dyDescent="0.2">
      <c r="A465">
        <v>465</v>
      </c>
      <c r="B465">
        <v>0.226367300001584</v>
      </c>
      <c r="C465">
        <v>9.7079000170197105E-3</v>
      </c>
      <c r="D465">
        <v>4.3645999994623699E-3</v>
      </c>
    </row>
    <row r="466" spans="1:4" x14ac:dyDescent="0.2">
      <c r="A466">
        <v>466</v>
      </c>
      <c r="B466">
        <v>0.41940999999496803</v>
      </c>
      <c r="C466">
        <v>1.20516999686515E-2</v>
      </c>
      <c r="D466">
        <v>3.8420000237238102E-3</v>
      </c>
    </row>
    <row r="467" spans="1:4" x14ac:dyDescent="0.2">
      <c r="A467">
        <v>467</v>
      </c>
      <c r="B467">
        <v>0.43957339998996697</v>
      </c>
      <c r="C467">
        <v>1.18379000014101E-2</v>
      </c>
      <c r="D467">
        <v>4.5315000079426604E-3</v>
      </c>
    </row>
    <row r="468" spans="1:4" x14ac:dyDescent="0.2">
      <c r="A468">
        <v>468</v>
      </c>
      <c r="B468">
        <v>0.43617929995889398</v>
      </c>
      <c r="C468">
        <v>1.19369000003644E-2</v>
      </c>
      <c r="D468">
        <v>4.2355000005045397E-3</v>
      </c>
    </row>
    <row r="469" spans="1:4" x14ac:dyDescent="0.2">
      <c r="A469">
        <v>469</v>
      </c>
      <c r="B469">
        <v>0.43636130003505902</v>
      </c>
      <c r="C469">
        <v>1.30238000110693E-2</v>
      </c>
      <c r="D469">
        <v>4.33180002801236E-3</v>
      </c>
    </row>
    <row r="470" spans="1:4" x14ac:dyDescent="0.2">
      <c r="A470">
        <v>470</v>
      </c>
      <c r="B470">
        <v>0.46252870001808299</v>
      </c>
      <c r="C470">
        <v>1.2595500038514699E-2</v>
      </c>
      <c r="D470">
        <v>4.1249000332754795E-3</v>
      </c>
    </row>
    <row r="471" spans="1:4" x14ac:dyDescent="0.2">
      <c r="A471">
        <v>471</v>
      </c>
      <c r="B471">
        <v>0.42344190001131199</v>
      </c>
      <c r="C471">
        <v>1.52696999975887E-2</v>
      </c>
      <c r="D471">
        <v>4.22209996031597E-3</v>
      </c>
    </row>
    <row r="472" spans="1:4" x14ac:dyDescent="0.2">
      <c r="A472">
        <v>472</v>
      </c>
      <c r="B472">
        <v>0.255274199980704</v>
      </c>
      <c r="C472">
        <v>7.7560000136145295E-3</v>
      </c>
      <c r="D472">
        <v>2.7577000309975098E-3</v>
      </c>
    </row>
    <row r="473" spans="1:4" x14ac:dyDescent="0.2">
      <c r="A473">
        <v>473</v>
      </c>
      <c r="B473">
        <v>0.325885899974309</v>
      </c>
      <c r="C473">
        <v>1.3457900013236199E-2</v>
      </c>
      <c r="D473">
        <v>5.8120999710808896E-3</v>
      </c>
    </row>
    <row r="474" spans="1:4" x14ac:dyDescent="0.2">
      <c r="A474">
        <v>474</v>
      </c>
      <c r="B474">
        <v>0.23719050000181502</v>
      </c>
      <c r="C474">
        <v>1.02646999948774E-2</v>
      </c>
      <c r="D474">
        <v>3.2354999802919298E-3</v>
      </c>
    </row>
    <row r="475" spans="1:4" x14ac:dyDescent="0.2">
      <c r="A475">
        <v>475</v>
      </c>
      <c r="B475">
        <v>0.25813510001171297</v>
      </c>
      <c r="C475">
        <v>7.6737999734177702E-3</v>
      </c>
      <c r="D475">
        <v>2.6921999960904902E-3</v>
      </c>
    </row>
    <row r="476" spans="1:4" x14ac:dyDescent="0.2">
      <c r="A476">
        <v>476</v>
      </c>
      <c r="B476">
        <v>0.31897620001473104</v>
      </c>
      <c r="C476">
        <v>1.37734999952954E-2</v>
      </c>
      <c r="D476">
        <v>4.4410000100469898E-3</v>
      </c>
    </row>
    <row r="477" spans="1:4" x14ac:dyDescent="0.2">
      <c r="A477">
        <v>477</v>
      </c>
      <c r="B477">
        <v>0.23772199997438201</v>
      </c>
      <c r="C477">
        <v>7.5833000209968304E-3</v>
      </c>
      <c r="D477">
        <v>2.81930001619912E-3</v>
      </c>
    </row>
    <row r="478" spans="1:4" x14ac:dyDescent="0.2">
      <c r="A478">
        <v>478</v>
      </c>
      <c r="B478">
        <v>0.30575430000680998</v>
      </c>
      <c r="C478">
        <v>7.4695999956020309E-3</v>
      </c>
      <c r="D478">
        <v>2.88940000245929E-3</v>
      </c>
    </row>
    <row r="479" spans="1:4" x14ac:dyDescent="0.2">
      <c r="A479">
        <v>479</v>
      </c>
      <c r="B479">
        <v>0.23711130002084199</v>
      </c>
      <c r="C479">
        <v>8.0609999713487888E-3</v>
      </c>
      <c r="D479">
        <v>2.68569997388112E-3</v>
      </c>
    </row>
    <row r="480" spans="1:4" x14ac:dyDescent="0.2">
      <c r="A480">
        <v>480</v>
      </c>
      <c r="B480">
        <v>0.25565720002305103</v>
      </c>
      <c r="C480">
        <v>6.8446999648585898E-3</v>
      </c>
      <c r="D480">
        <v>2.7403000331105401E-3</v>
      </c>
    </row>
    <row r="481" spans="1:4" x14ac:dyDescent="0.2">
      <c r="A481">
        <v>481</v>
      </c>
      <c r="B481">
        <v>0.2448706999985</v>
      </c>
      <c r="C481">
        <v>7.3720999807846896E-3</v>
      </c>
      <c r="D481">
        <v>2.7820000013889499E-3</v>
      </c>
    </row>
    <row r="482" spans="1:4" x14ac:dyDescent="0.2">
      <c r="A482">
        <v>482</v>
      </c>
      <c r="B482">
        <v>0.246632500011401</v>
      </c>
      <c r="C482">
        <v>7.8626000231452001E-3</v>
      </c>
      <c r="D482">
        <v>2.6478000108909302E-3</v>
      </c>
    </row>
    <row r="483" spans="1:4" x14ac:dyDescent="0.2">
      <c r="A483">
        <v>483</v>
      </c>
      <c r="B483">
        <v>0.25200089999088898</v>
      </c>
      <c r="C483">
        <v>1.1541899993972E-2</v>
      </c>
      <c r="D483">
        <v>3.6324000120657703E-3</v>
      </c>
    </row>
    <row r="484" spans="1:4" x14ac:dyDescent="0.2">
      <c r="A484">
        <v>484</v>
      </c>
      <c r="B484">
        <v>0.28267289999348499</v>
      </c>
      <c r="C484">
        <v>7.2193000050901901E-3</v>
      </c>
      <c r="D484">
        <v>2.57179999607615E-3</v>
      </c>
    </row>
    <row r="485" spans="1:4" x14ac:dyDescent="0.2">
      <c r="A485">
        <v>485</v>
      </c>
      <c r="B485">
        <v>0.24239710000983899</v>
      </c>
      <c r="C485">
        <v>1.13758999759738E-2</v>
      </c>
      <c r="D485">
        <v>2.58119998761685E-3</v>
      </c>
    </row>
    <row r="486" spans="1:4" x14ac:dyDescent="0.2">
      <c r="A486">
        <v>486</v>
      </c>
      <c r="B486">
        <v>0.23996690001695198</v>
      </c>
      <c r="C486">
        <v>7.6771999829361396E-3</v>
      </c>
      <c r="D486">
        <v>2.5768000341486099E-3</v>
      </c>
    </row>
    <row r="487" spans="1:4" x14ac:dyDescent="0.2">
      <c r="A487">
        <v>487</v>
      </c>
      <c r="B487">
        <v>0.24197930001719201</v>
      </c>
      <c r="C487">
        <v>9.2352000137907401E-3</v>
      </c>
      <c r="D487">
        <v>2.54550000136077E-3</v>
      </c>
    </row>
    <row r="488" spans="1:4" x14ac:dyDescent="0.2">
      <c r="A488">
        <v>488</v>
      </c>
      <c r="B488">
        <v>0.43147599999428998</v>
      </c>
      <c r="C488">
        <v>1.2991300036446701E-2</v>
      </c>
      <c r="D488">
        <v>4.1281999983766504E-3</v>
      </c>
    </row>
    <row r="489" spans="1:4" x14ac:dyDescent="0.2">
      <c r="A489">
        <v>489</v>
      </c>
      <c r="B489">
        <v>0.43916990002799106</v>
      </c>
      <c r="C489">
        <v>1.37689999974099E-2</v>
      </c>
      <c r="D489">
        <v>4.1332999899168499E-3</v>
      </c>
    </row>
    <row r="490" spans="1:4" x14ac:dyDescent="0.2">
      <c r="A490">
        <v>490</v>
      </c>
      <c r="B490">
        <v>0.40019309999479402</v>
      </c>
      <c r="C490">
        <v>1.40957999974489E-2</v>
      </c>
      <c r="D490">
        <v>4.3251000079180795E-3</v>
      </c>
    </row>
    <row r="491" spans="1:4" x14ac:dyDescent="0.2">
      <c r="A491">
        <v>491</v>
      </c>
      <c r="B491">
        <v>0.45886699999755304</v>
      </c>
      <c r="C491">
        <v>1.2309700014156901E-2</v>
      </c>
      <c r="D491">
        <v>4.2264000057912199E-3</v>
      </c>
    </row>
    <row r="492" spans="1:4" x14ac:dyDescent="0.2">
      <c r="A492">
        <v>492</v>
      </c>
      <c r="B492">
        <v>0.44399280000106905</v>
      </c>
      <c r="C492">
        <v>1.30934000026172E-2</v>
      </c>
      <c r="D492">
        <v>5.6584000049042498E-3</v>
      </c>
    </row>
    <row r="493" spans="1:4" x14ac:dyDescent="0.2">
      <c r="A493">
        <v>493</v>
      </c>
      <c r="B493">
        <v>0.46046550000937697</v>
      </c>
      <c r="C493">
        <v>1.6950400004134201E-2</v>
      </c>
      <c r="D493">
        <v>4.9199999921256598E-3</v>
      </c>
    </row>
    <row r="494" spans="1:4" x14ac:dyDescent="0.2">
      <c r="A494">
        <v>494</v>
      </c>
      <c r="B494">
        <v>0.44035020000592295</v>
      </c>
      <c r="C494">
        <v>2.2419900005843301E-2</v>
      </c>
      <c r="D494">
        <v>6.8899000325472999E-3</v>
      </c>
    </row>
    <row r="495" spans="1:4" x14ac:dyDescent="0.2">
      <c r="A495">
        <v>495</v>
      </c>
      <c r="B495">
        <v>0.41846489998533798</v>
      </c>
      <c r="C495">
        <v>1.4905799980624501E-2</v>
      </c>
      <c r="D495">
        <v>4.7494000227743501E-3</v>
      </c>
    </row>
    <row r="496" spans="1:4" x14ac:dyDescent="0.2">
      <c r="A496">
        <v>496</v>
      </c>
      <c r="B496">
        <v>0.39412340001945201</v>
      </c>
      <c r="C496">
        <v>1.6215300001931599E-2</v>
      </c>
      <c r="D496">
        <v>4.2234999909851398E-3</v>
      </c>
    </row>
    <row r="497" spans="1:4" x14ac:dyDescent="0.2">
      <c r="A497">
        <v>497</v>
      </c>
      <c r="B497">
        <v>0.48206380001829502</v>
      </c>
      <c r="C497">
        <v>1.3858400006938601E-2</v>
      </c>
      <c r="D497">
        <v>4.1778000195336002E-3</v>
      </c>
    </row>
    <row r="498" spans="1:4" x14ac:dyDescent="0.2">
      <c r="A498">
        <v>498</v>
      </c>
      <c r="B498">
        <v>0.39272949998121398</v>
      </c>
      <c r="C498">
        <v>1.53218999912496E-2</v>
      </c>
      <c r="D498">
        <v>4.3442999867693202E-3</v>
      </c>
    </row>
    <row r="499" spans="1:4" x14ac:dyDescent="0.2">
      <c r="A499">
        <v>499</v>
      </c>
      <c r="B499">
        <v>0.28078069999537497</v>
      </c>
      <c r="C499">
        <v>8.1726999724196503E-3</v>
      </c>
      <c r="D499">
        <v>2.8386999929352801E-3</v>
      </c>
    </row>
    <row r="500" spans="1:4" x14ac:dyDescent="0.2">
      <c r="A500">
        <v>500</v>
      </c>
      <c r="B500">
        <v>0.25701979998302699</v>
      </c>
      <c r="C500">
        <v>7.5460000061866594E-3</v>
      </c>
      <c r="D500">
        <v>2.6473000161786301E-3</v>
      </c>
    </row>
    <row r="501" spans="1:4" x14ac:dyDescent="0.2">
      <c r="A501">
        <v>501</v>
      </c>
      <c r="B501">
        <v>0.24967979998109499</v>
      </c>
      <c r="C501">
        <v>8.0532000083621789E-3</v>
      </c>
      <c r="D501">
        <v>2.6025000352092298E-3</v>
      </c>
    </row>
    <row r="502" spans="1:4" x14ac:dyDescent="0.2">
      <c r="A502">
        <v>502</v>
      </c>
      <c r="B502">
        <v>0.24785199998405</v>
      </c>
      <c r="C502">
        <v>7.9685000400786486E-3</v>
      </c>
      <c r="D502">
        <v>4.4334999984130203E-3</v>
      </c>
    </row>
    <row r="503" spans="1:4" x14ac:dyDescent="0.2">
      <c r="A503">
        <v>503</v>
      </c>
      <c r="B503">
        <v>0.24845249999998401</v>
      </c>
      <c r="C503">
        <v>8.4648000211018301E-3</v>
      </c>
      <c r="D503">
        <v>2.5183000161632602E-3</v>
      </c>
    </row>
    <row r="504" spans="1:4" x14ac:dyDescent="0.2">
      <c r="A504">
        <v>504</v>
      </c>
      <c r="B504">
        <v>0.270182999975077</v>
      </c>
      <c r="C504">
        <v>7.5216999903204799E-3</v>
      </c>
      <c r="D504">
        <v>2.9460999940056302E-3</v>
      </c>
    </row>
    <row r="505" spans="1:4" x14ac:dyDescent="0.2">
      <c r="A505">
        <v>505</v>
      </c>
      <c r="B505">
        <v>0.253361799968843</v>
      </c>
      <c r="C505">
        <v>8.0231000083585899E-3</v>
      </c>
      <c r="D505">
        <v>2.5121999897237401E-3</v>
      </c>
    </row>
    <row r="506" spans="1:4" x14ac:dyDescent="0.2">
      <c r="A506">
        <v>506</v>
      </c>
      <c r="B506">
        <v>0.24836490001689501</v>
      </c>
      <c r="C506">
        <v>1.10745000256429E-2</v>
      </c>
      <c r="D506">
        <v>2.6637000246410004E-3</v>
      </c>
    </row>
    <row r="507" spans="1:4" x14ac:dyDescent="0.2">
      <c r="A507">
        <v>507</v>
      </c>
      <c r="B507">
        <v>0.40317439998034299</v>
      </c>
      <c r="C507">
        <v>1.46142000176041E-2</v>
      </c>
      <c r="D507">
        <v>3.9213000036397699E-3</v>
      </c>
    </row>
    <row r="508" spans="1:4" x14ac:dyDescent="0.2">
      <c r="A508">
        <v>508</v>
      </c>
      <c r="B508">
        <v>0.47292899998865295</v>
      </c>
      <c r="C508">
        <v>1.5279899980669099E-2</v>
      </c>
      <c r="D508">
        <v>4.1238999983761399E-3</v>
      </c>
    </row>
    <row r="509" spans="1:4" x14ac:dyDescent="0.2">
      <c r="A509">
        <v>509</v>
      </c>
      <c r="B509">
        <v>0.512386599984893</v>
      </c>
      <c r="C509">
        <v>1.4734499973201301E-2</v>
      </c>
      <c r="D509">
        <v>4.37870003224816E-3</v>
      </c>
    </row>
    <row r="510" spans="1:4" x14ac:dyDescent="0.2">
      <c r="A510">
        <v>510</v>
      </c>
      <c r="B510">
        <v>0.46827030000713404</v>
      </c>
      <c r="C510">
        <v>1.61010000283567E-2</v>
      </c>
      <c r="D510">
        <v>4.4172000343678502E-3</v>
      </c>
    </row>
    <row r="511" spans="1:4" x14ac:dyDescent="0.2">
      <c r="A511">
        <v>511</v>
      </c>
      <c r="B511">
        <v>0.47748540000611595</v>
      </c>
      <c r="C511">
        <v>1.56240000251273E-2</v>
      </c>
      <c r="D511">
        <v>4.2731000121420904E-3</v>
      </c>
    </row>
    <row r="512" spans="1:4" x14ac:dyDescent="0.2">
      <c r="A512">
        <v>512</v>
      </c>
      <c r="B512">
        <v>0.46085250000942296</v>
      </c>
      <c r="C512">
        <v>1.4450600019699699E-2</v>
      </c>
      <c r="D512">
        <v>6.4283000028808601E-3</v>
      </c>
    </row>
    <row r="513" spans="1:4" x14ac:dyDescent="0.2">
      <c r="A513">
        <v>513</v>
      </c>
      <c r="B513">
        <v>0.48391750001428502</v>
      </c>
      <c r="C513">
        <v>1.2532299979284199E-2</v>
      </c>
      <c r="D513">
        <v>6.8106000071566008E-3</v>
      </c>
    </row>
    <row r="514" spans="1:4" x14ac:dyDescent="0.2">
      <c r="A514">
        <v>514</v>
      </c>
      <c r="B514">
        <v>0.47557409998262301</v>
      </c>
      <c r="C514">
        <v>1.53434999901946E-2</v>
      </c>
      <c r="D514">
        <v>4.3134999941685202E-3</v>
      </c>
    </row>
    <row r="515" spans="1:4" x14ac:dyDescent="0.2">
      <c r="A515">
        <v>515</v>
      </c>
      <c r="B515">
        <v>0.43577279998316903</v>
      </c>
      <c r="C515">
        <v>2.0830999983445501E-2</v>
      </c>
      <c r="D515">
        <v>5.4606000048806804E-3</v>
      </c>
    </row>
    <row r="516" spans="1:4" x14ac:dyDescent="0.2">
      <c r="A516">
        <v>516</v>
      </c>
      <c r="B516">
        <v>0.43721340002775799</v>
      </c>
      <c r="C516">
        <v>1.2528599972938499E-2</v>
      </c>
      <c r="D516">
        <v>4.1858999793475899E-3</v>
      </c>
    </row>
    <row r="517" spans="1:4" x14ac:dyDescent="0.2">
      <c r="A517">
        <v>517</v>
      </c>
      <c r="B517">
        <v>0.41176820000146097</v>
      </c>
      <c r="C517">
        <v>1.2845599985666901E-2</v>
      </c>
      <c r="D517">
        <v>4.2185999973298706E-3</v>
      </c>
    </row>
    <row r="518" spans="1:4" x14ac:dyDescent="0.2">
      <c r="A518">
        <v>518</v>
      </c>
      <c r="B518">
        <v>0.28130100004091202</v>
      </c>
      <c r="C518">
        <v>7.31250001990702E-3</v>
      </c>
      <c r="D518">
        <v>3.7939999856462202E-3</v>
      </c>
    </row>
    <row r="519" spans="1:4" x14ac:dyDescent="0.2">
      <c r="A519">
        <v>519</v>
      </c>
      <c r="B519">
        <v>0.26573459999781301</v>
      </c>
      <c r="C519">
        <v>8.4310000147524902E-3</v>
      </c>
      <c r="D519">
        <v>2.65639996541722E-3</v>
      </c>
    </row>
    <row r="520" spans="1:4" x14ac:dyDescent="0.2">
      <c r="A520">
        <v>520</v>
      </c>
      <c r="B520">
        <v>0.261178399978234</v>
      </c>
      <c r="C520">
        <v>7.9294999977719202E-3</v>
      </c>
      <c r="D520">
        <v>2.5719999939610699E-3</v>
      </c>
    </row>
    <row r="521" spans="1:4" x14ac:dyDescent="0.2">
      <c r="A521">
        <v>521</v>
      </c>
      <c r="B521">
        <v>0.26178869998147997</v>
      </c>
      <c r="C521">
        <v>7.4283000230934704E-3</v>
      </c>
      <c r="D521">
        <v>2.52800000453135E-3</v>
      </c>
    </row>
    <row r="522" spans="1:4" x14ac:dyDescent="0.2">
      <c r="A522">
        <v>522</v>
      </c>
      <c r="B522">
        <v>0.278977800007851</v>
      </c>
      <c r="C522">
        <v>7.3337000230821996E-3</v>
      </c>
      <c r="D522">
        <v>2.5315999664599002E-3</v>
      </c>
    </row>
    <row r="523" spans="1:4" x14ac:dyDescent="0.2">
      <c r="A523">
        <v>523</v>
      </c>
      <c r="B523">
        <v>0.269821599977149</v>
      </c>
      <c r="C523">
        <v>7.8478999967046496E-3</v>
      </c>
      <c r="D523">
        <v>2.5189000098180202E-3</v>
      </c>
    </row>
    <row r="524" spans="1:4" x14ac:dyDescent="0.2">
      <c r="A524">
        <v>524</v>
      </c>
      <c r="B524">
        <v>0.26628929999787898</v>
      </c>
      <c r="C524">
        <v>7.2093000198947196E-3</v>
      </c>
      <c r="D524">
        <v>2.5039999854925502E-3</v>
      </c>
    </row>
    <row r="525" spans="1:4" x14ac:dyDescent="0.2">
      <c r="A525">
        <v>525</v>
      </c>
      <c r="B525">
        <v>0.30012459997124002</v>
      </c>
      <c r="C525">
        <v>1.5786699987074798E-2</v>
      </c>
      <c r="D525">
        <v>3.9045999983500202E-3</v>
      </c>
    </row>
    <row r="526" spans="1:4" x14ac:dyDescent="0.2">
      <c r="A526">
        <v>526</v>
      </c>
      <c r="B526">
        <v>0.476929099977496</v>
      </c>
      <c r="C526">
        <v>2.1817000015289502E-2</v>
      </c>
      <c r="D526">
        <v>4.64459999420796E-3</v>
      </c>
    </row>
    <row r="527" spans="1:4" x14ac:dyDescent="0.2">
      <c r="A527">
        <v>527</v>
      </c>
      <c r="B527">
        <v>0.46829799998704402</v>
      </c>
      <c r="C527">
        <v>1.44663000355649E-2</v>
      </c>
      <c r="D527">
        <v>6.8509999891830297E-3</v>
      </c>
    </row>
    <row r="528" spans="1:4" x14ac:dyDescent="0.2">
      <c r="A528">
        <v>528</v>
      </c>
      <c r="B528">
        <v>0.51364729997658198</v>
      </c>
      <c r="C528">
        <v>2.25349999709578E-2</v>
      </c>
      <c r="D528">
        <v>4.2499999835854301E-3</v>
      </c>
    </row>
    <row r="529" spans="1:4" x14ac:dyDescent="0.2">
      <c r="A529">
        <v>529</v>
      </c>
      <c r="B529">
        <v>0.50443139998606001</v>
      </c>
      <c r="C529">
        <v>1.22550000014598E-2</v>
      </c>
      <c r="D529">
        <v>4.2026999835797999E-3</v>
      </c>
    </row>
    <row r="530" spans="1:4" x14ac:dyDescent="0.2">
      <c r="A530">
        <v>530</v>
      </c>
      <c r="B530">
        <v>0.49151070002153496</v>
      </c>
      <c r="C530">
        <v>1.2706000006801299E-2</v>
      </c>
      <c r="D530">
        <v>4.3555000047490397E-3</v>
      </c>
    </row>
    <row r="531" spans="1:4" x14ac:dyDescent="0.2">
      <c r="A531">
        <v>531</v>
      </c>
      <c r="B531">
        <v>0.42720919996099804</v>
      </c>
      <c r="C531">
        <v>1.3824400002704299E-2</v>
      </c>
      <c r="D531">
        <v>4.27269997089752E-3</v>
      </c>
    </row>
    <row r="532" spans="1:4" x14ac:dyDescent="0.2">
      <c r="A532">
        <v>532</v>
      </c>
      <c r="B532">
        <v>0.49864479997268002</v>
      </c>
      <c r="C532">
        <v>1.3944800002718598E-2</v>
      </c>
      <c r="D532">
        <v>4.27620002483308E-3</v>
      </c>
    </row>
    <row r="533" spans="1:4" x14ac:dyDescent="0.2">
      <c r="A533">
        <v>533</v>
      </c>
      <c r="B533">
        <v>0.50385180002194807</v>
      </c>
      <c r="C533">
        <v>2.12020000162738E-2</v>
      </c>
      <c r="D533">
        <v>4.0578000152891001E-3</v>
      </c>
    </row>
    <row r="534" spans="1:4" x14ac:dyDescent="0.2">
      <c r="A534">
        <v>534</v>
      </c>
      <c r="B534">
        <v>0.47073579999050696</v>
      </c>
      <c r="C534">
        <v>1.5460999975402899E-2</v>
      </c>
      <c r="D534">
        <v>4.3358999846532199E-3</v>
      </c>
    </row>
    <row r="535" spans="1:4" x14ac:dyDescent="0.2">
      <c r="A535">
        <v>535</v>
      </c>
      <c r="B535">
        <v>0.42323239999859602</v>
      </c>
      <c r="C535">
        <v>8.2425000073271804E-3</v>
      </c>
      <c r="D535">
        <v>2.7871999918716002E-3</v>
      </c>
    </row>
    <row r="536" spans="1:4" x14ac:dyDescent="0.2">
      <c r="A536">
        <v>536</v>
      </c>
      <c r="B536">
        <v>0.295616499988682</v>
      </c>
      <c r="C536">
        <v>7.1734999892214503E-3</v>
      </c>
      <c r="D536">
        <v>2.7249999675404901E-3</v>
      </c>
    </row>
    <row r="537" spans="1:4" x14ac:dyDescent="0.2">
      <c r="A537">
        <v>537</v>
      </c>
      <c r="B537">
        <v>0.27718870001080997</v>
      </c>
      <c r="C537">
        <v>8.3119999999325903E-3</v>
      </c>
      <c r="D537">
        <v>3.63280000783561E-3</v>
      </c>
    </row>
    <row r="538" spans="1:4" x14ac:dyDescent="0.2">
      <c r="A538">
        <v>538</v>
      </c>
      <c r="B538">
        <v>0.276101299959918</v>
      </c>
      <c r="C538">
        <v>7.6824000188935298E-3</v>
      </c>
      <c r="D538">
        <v>2.5376999928994298E-3</v>
      </c>
    </row>
    <row r="539" spans="1:4" x14ac:dyDescent="0.2">
      <c r="A539">
        <v>539</v>
      </c>
      <c r="B539">
        <v>0.27341239997440397</v>
      </c>
      <c r="C539">
        <v>8.482199973514069E-3</v>
      </c>
      <c r="D539">
        <v>2.5418999939574799E-3</v>
      </c>
    </row>
    <row r="540" spans="1:4" x14ac:dyDescent="0.2">
      <c r="A540">
        <v>540</v>
      </c>
      <c r="B540">
        <v>0.28132040001764802</v>
      </c>
      <c r="C540">
        <v>1.1777500003518E-2</v>
      </c>
      <c r="D540">
        <v>2.5966000066546201E-3</v>
      </c>
    </row>
    <row r="541" spans="1:4" x14ac:dyDescent="0.2">
      <c r="A541">
        <v>541</v>
      </c>
      <c r="B541">
        <v>0.29067400000712901</v>
      </c>
      <c r="C541">
        <v>8.3131999872421113E-3</v>
      </c>
      <c r="D541">
        <v>2.7828999918710897E-3</v>
      </c>
    </row>
    <row r="542" spans="1:4" x14ac:dyDescent="0.2">
      <c r="A542">
        <v>542</v>
      </c>
      <c r="B542">
        <v>0.28186250001454</v>
      </c>
      <c r="C542">
        <v>8.2242000189580687E-3</v>
      </c>
      <c r="D542">
        <v>2.5143000129901299E-3</v>
      </c>
    </row>
    <row r="543" spans="1:4" x14ac:dyDescent="0.2">
      <c r="A543">
        <v>543</v>
      </c>
      <c r="B543">
        <v>0.291149300028337</v>
      </c>
      <c r="C543">
        <v>2.10271000014472E-2</v>
      </c>
      <c r="D543">
        <v>5.8138999975199095E-3</v>
      </c>
    </row>
    <row r="544" spans="1:4" x14ac:dyDescent="0.2">
      <c r="A544">
        <v>544</v>
      </c>
      <c r="B544">
        <v>0.482222700020429</v>
      </c>
      <c r="C544">
        <v>1.4159500005916901E-2</v>
      </c>
      <c r="D544">
        <v>4.1576000057830199E-3</v>
      </c>
    </row>
    <row r="545" spans="1:4" x14ac:dyDescent="0.2">
      <c r="A545">
        <v>545</v>
      </c>
      <c r="B545">
        <v>0.50348439999652306</v>
      </c>
      <c r="C545">
        <v>1.3147099980415E-2</v>
      </c>
      <c r="D545">
        <v>4.2256999677192601E-3</v>
      </c>
    </row>
    <row r="546" spans="1:4" x14ac:dyDescent="0.2">
      <c r="A546">
        <v>546</v>
      </c>
      <c r="B546">
        <v>0.45578550002574003</v>
      </c>
      <c r="C546">
        <v>1.3484999999491199E-2</v>
      </c>
      <c r="D546">
        <v>4.2199999825243096E-3</v>
      </c>
    </row>
    <row r="547" spans="1:4" x14ac:dyDescent="0.2">
      <c r="A547">
        <v>547</v>
      </c>
      <c r="B547">
        <v>0.46127000000524199</v>
      </c>
      <c r="C547">
        <v>1.5253999981723601E-2</v>
      </c>
      <c r="D547">
        <v>7.1945999934541708E-3</v>
      </c>
    </row>
    <row r="548" spans="1:4" x14ac:dyDescent="0.2">
      <c r="A548">
        <v>548</v>
      </c>
      <c r="B548">
        <v>0.530116799973257</v>
      </c>
      <c r="C548">
        <v>1.8423500023345602E-2</v>
      </c>
      <c r="D548">
        <v>4.7580999762431003E-3</v>
      </c>
    </row>
    <row r="549" spans="1:4" x14ac:dyDescent="0.2">
      <c r="A549">
        <v>549</v>
      </c>
      <c r="B549">
        <v>0.47131159999480499</v>
      </c>
      <c r="C549">
        <v>1.8733000024440099E-2</v>
      </c>
      <c r="D549">
        <v>4.8421999963466E-3</v>
      </c>
    </row>
    <row r="550" spans="1:4" x14ac:dyDescent="0.2">
      <c r="A550">
        <v>550</v>
      </c>
      <c r="B550">
        <v>0.50583510001160903</v>
      </c>
      <c r="C550">
        <v>1.4060000012250301E-2</v>
      </c>
      <c r="D550">
        <v>4.3501000163814699E-3</v>
      </c>
    </row>
    <row r="551" spans="1:4" x14ac:dyDescent="0.2">
      <c r="A551">
        <v>551</v>
      </c>
      <c r="B551">
        <v>0.45173810003689097</v>
      </c>
      <c r="C551">
        <v>1.4610499965783601E-2</v>
      </c>
      <c r="D551">
        <v>4.5152000438974894E-3</v>
      </c>
    </row>
    <row r="552" spans="1:4" x14ac:dyDescent="0.2">
      <c r="A552">
        <v>552</v>
      </c>
      <c r="B552">
        <v>0.52136060003249396</v>
      </c>
      <c r="C552">
        <v>1.8584599956739101E-2</v>
      </c>
      <c r="D552">
        <v>5.3668999953515499E-3</v>
      </c>
    </row>
    <row r="553" spans="1:4" x14ac:dyDescent="0.2">
      <c r="A553">
        <v>553</v>
      </c>
      <c r="B553">
        <v>0.48966439999276101</v>
      </c>
      <c r="C553">
        <v>1.45074000101885E-2</v>
      </c>
      <c r="D553">
        <v>4.4792000153393002E-3</v>
      </c>
    </row>
    <row r="554" spans="1:4" x14ac:dyDescent="0.2">
      <c r="A554">
        <v>554</v>
      </c>
      <c r="B554">
        <v>0.28939549997630798</v>
      </c>
      <c r="C554">
        <v>1.2552799989862199E-2</v>
      </c>
      <c r="D554">
        <v>2.78069996966223E-3</v>
      </c>
    </row>
    <row r="555" spans="1:4" x14ac:dyDescent="0.2">
      <c r="A555">
        <v>555</v>
      </c>
      <c r="B555">
        <v>0.28643079999710597</v>
      </c>
      <c r="C555">
        <v>8.2609000401134801E-3</v>
      </c>
      <c r="D555">
        <v>2.9665999591088599E-3</v>
      </c>
    </row>
    <row r="556" spans="1:4" x14ac:dyDescent="0.2">
      <c r="A556">
        <v>556</v>
      </c>
      <c r="B556">
        <v>0.27997390002383299</v>
      </c>
      <c r="C556">
        <v>7.5296999966667499E-3</v>
      </c>
      <c r="D556">
        <v>2.5282000024162699E-3</v>
      </c>
    </row>
    <row r="557" spans="1:4" x14ac:dyDescent="0.2">
      <c r="A557">
        <v>557</v>
      </c>
      <c r="B557">
        <v>0.27838040000460701</v>
      </c>
      <c r="C557">
        <v>8.142899969243441E-3</v>
      </c>
      <c r="D557">
        <v>2.63619999714137E-3</v>
      </c>
    </row>
    <row r="558" spans="1:4" x14ac:dyDescent="0.2">
      <c r="A558">
        <v>558</v>
      </c>
      <c r="B558">
        <v>0.31215779999911303</v>
      </c>
      <c r="C558">
        <v>8.05670001682301E-3</v>
      </c>
      <c r="D558">
        <v>2.5900999844452599E-3</v>
      </c>
    </row>
    <row r="559" spans="1:4" x14ac:dyDescent="0.2">
      <c r="A559">
        <v>559</v>
      </c>
      <c r="B559">
        <v>0.29542770002990398</v>
      </c>
      <c r="C559">
        <v>8.6351999925682286E-3</v>
      </c>
      <c r="D559">
        <v>2.5825000193435699E-3</v>
      </c>
    </row>
    <row r="560" spans="1:4" x14ac:dyDescent="0.2">
      <c r="A560">
        <v>560</v>
      </c>
      <c r="B560">
        <v>0.290185199992265</v>
      </c>
      <c r="C560">
        <v>7.1382999976776704E-3</v>
      </c>
      <c r="D560">
        <v>2.53499997597828E-3</v>
      </c>
    </row>
    <row r="561" spans="1:4" x14ac:dyDescent="0.2">
      <c r="A561">
        <v>561</v>
      </c>
      <c r="B561">
        <v>0.51218260000496207</v>
      </c>
      <c r="C561">
        <v>1.9163900014973399E-2</v>
      </c>
      <c r="D561">
        <v>4.8259999857691504E-3</v>
      </c>
    </row>
    <row r="562" spans="1:4" x14ac:dyDescent="0.2">
      <c r="A562">
        <v>562</v>
      </c>
      <c r="B562">
        <v>0.56140690003303406</v>
      </c>
      <c r="C562">
        <v>1.42213999879459E-2</v>
      </c>
      <c r="D562">
        <v>4.3878000269614798E-3</v>
      </c>
    </row>
    <row r="563" spans="1:4" x14ac:dyDescent="0.2">
      <c r="A563">
        <v>563</v>
      </c>
      <c r="B563">
        <v>0.53198760001578094</v>
      </c>
      <c r="C563">
        <v>1.9008599974768E-2</v>
      </c>
      <c r="D563">
        <v>5.2896999932272497E-3</v>
      </c>
    </row>
    <row r="564" spans="1:4" x14ac:dyDescent="0.2">
      <c r="A564">
        <v>564</v>
      </c>
      <c r="B564">
        <v>0.53591470000355901</v>
      </c>
      <c r="C564">
        <v>1.18757000109326E-2</v>
      </c>
      <c r="D564">
        <v>5.1416000133031005E-3</v>
      </c>
    </row>
    <row r="565" spans="1:4" x14ac:dyDescent="0.2">
      <c r="A565">
        <v>565</v>
      </c>
      <c r="B565">
        <v>0.55761759999768401</v>
      </c>
      <c r="C565">
        <v>1.9685999995999699E-2</v>
      </c>
      <c r="D565">
        <v>5.9997999869665303E-3</v>
      </c>
    </row>
    <row r="566" spans="1:4" x14ac:dyDescent="0.2">
      <c r="A566">
        <v>566</v>
      </c>
      <c r="B566">
        <v>0.54468739999720106</v>
      </c>
      <c r="C566">
        <v>1.4262400009101801E-2</v>
      </c>
      <c r="D566">
        <v>5.5983000038395403E-3</v>
      </c>
    </row>
    <row r="567" spans="1:4" x14ac:dyDescent="0.2">
      <c r="A567">
        <v>567</v>
      </c>
      <c r="B567">
        <v>0.56825269998626005</v>
      </c>
      <c r="C567">
        <v>2.8470000006564002E-2</v>
      </c>
      <c r="D567">
        <v>4.2688999656092996E-3</v>
      </c>
    </row>
    <row r="568" spans="1:4" x14ac:dyDescent="0.2">
      <c r="A568">
        <v>568</v>
      </c>
      <c r="B568">
        <v>0.34990839999409201</v>
      </c>
      <c r="C568">
        <v>1.4004200011186102E-2</v>
      </c>
      <c r="D568">
        <v>4.5635000333277198E-3</v>
      </c>
    </row>
    <row r="569" spans="1:4" x14ac:dyDescent="0.2">
      <c r="A569">
        <v>569</v>
      </c>
      <c r="B569">
        <v>0.28777470001841698</v>
      </c>
      <c r="C569">
        <v>8.1227999999100488E-3</v>
      </c>
      <c r="D569">
        <v>3.8849999782542E-3</v>
      </c>
    </row>
    <row r="570" spans="1:4" x14ac:dyDescent="0.2">
      <c r="A570">
        <v>570</v>
      </c>
      <c r="B570">
        <v>0.29576550000456303</v>
      </c>
      <c r="C570">
        <v>1.02166000033321E-2</v>
      </c>
      <c r="D570">
        <v>2.7858000066771599E-3</v>
      </c>
    </row>
    <row r="571" spans="1:4" x14ac:dyDescent="0.2">
      <c r="A571">
        <v>571</v>
      </c>
      <c r="B571">
        <v>0.29661929997928299</v>
      </c>
      <c r="C571">
        <v>1.30208999962633E-2</v>
      </c>
      <c r="D571">
        <v>2.7052999939769498E-3</v>
      </c>
    </row>
    <row r="572" spans="1:4" x14ac:dyDescent="0.2">
      <c r="A572">
        <v>572</v>
      </c>
      <c r="B572">
        <v>0.29255379999995001</v>
      </c>
      <c r="C572">
        <v>7.87600001785904E-3</v>
      </c>
      <c r="D572">
        <v>3.1713999760540901E-3</v>
      </c>
    </row>
    <row r="573" spans="1:4" x14ac:dyDescent="0.2">
      <c r="A573">
        <v>573</v>
      </c>
      <c r="B573">
        <v>0.30230349998419104</v>
      </c>
      <c r="C573">
        <v>8.4839000010106212E-3</v>
      </c>
      <c r="D573">
        <v>2.6685000193538101E-3</v>
      </c>
    </row>
    <row r="574" spans="1:4" x14ac:dyDescent="0.2">
      <c r="A574">
        <v>574</v>
      </c>
      <c r="B574">
        <v>0.29316129998733204</v>
      </c>
      <c r="C574">
        <v>9.2276000032143202E-3</v>
      </c>
      <c r="D574">
        <v>2.5720999929035298E-3</v>
      </c>
    </row>
    <row r="575" spans="1:4" x14ac:dyDescent="0.2">
      <c r="A575">
        <v>575</v>
      </c>
      <c r="B575">
        <v>0.30513330002577199</v>
      </c>
      <c r="C575">
        <v>1.4004699960423701E-2</v>
      </c>
      <c r="D575">
        <v>2.5890999950206597E-3</v>
      </c>
    </row>
    <row r="576" spans="1:4" x14ac:dyDescent="0.2">
      <c r="A576">
        <v>576</v>
      </c>
      <c r="B576">
        <v>0.31305590000556499</v>
      </c>
      <c r="C576">
        <v>6.7868999849451895E-3</v>
      </c>
      <c r="D576">
        <v>2.4937000034697099E-3</v>
      </c>
    </row>
    <row r="577" spans="1:4" x14ac:dyDescent="0.2">
      <c r="A577">
        <v>577</v>
      </c>
      <c r="B577">
        <v>0.30381229998965797</v>
      </c>
      <c r="C577">
        <v>7.41450003260979E-3</v>
      </c>
      <c r="D577">
        <v>2.5300000288552798E-3</v>
      </c>
    </row>
    <row r="578" spans="1:4" x14ac:dyDescent="0.2">
      <c r="A578">
        <v>578</v>
      </c>
      <c r="B578">
        <v>0.35445819999040301</v>
      </c>
      <c r="C578">
        <v>1.2936399980389901E-2</v>
      </c>
      <c r="D578">
        <v>4.0596000417281097E-3</v>
      </c>
    </row>
    <row r="579" spans="1:4" x14ac:dyDescent="0.2">
      <c r="A579">
        <v>579</v>
      </c>
      <c r="B579">
        <v>0.56461559997842392</v>
      </c>
      <c r="C579">
        <v>1.40989000101399E-2</v>
      </c>
      <c r="D579">
        <v>4.3914999878324999E-3</v>
      </c>
    </row>
    <row r="580" spans="1:4" x14ac:dyDescent="0.2">
      <c r="A580">
        <v>580</v>
      </c>
      <c r="B580">
        <v>0.55850969997663902</v>
      </c>
      <c r="C580">
        <v>1.2607400003616901E-2</v>
      </c>
      <c r="D580">
        <v>4.1626999973232099E-3</v>
      </c>
    </row>
    <row r="581" spans="1:4" x14ac:dyDescent="0.2">
      <c r="A581">
        <v>581</v>
      </c>
      <c r="B581">
        <v>0.58474819998082195</v>
      </c>
      <c r="C581">
        <v>1.5361500027211098E-2</v>
      </c>
      <c r="D581">
        <v>4.2229999962728401E-3</v>
      </c>
    </row>
    <row r="582" spans="1:4" x14ac:dyDescent="0.2">
      <c r="A582">
        <v>582</v>
      </c>
      <c r="B582">
        <v>0.51394150000305605</v>
      </c>
      <c r="C582">
        <v>1.49703000261069E-2</v>
      </c>
      <c r="D582">
        <v>4.1331999909743899E-3</v>
      </c>
    </row>
    <row r="583" spans="1:4" x14ac:dyDescent="0.2">
      <c r="A583">
        <v>583</v>
      </c>
      <c r="B583">
        <v>0.59843039998668202</v>
      </c>
      <c r="C583">
        <v>1.7335099983028998E-2</v>
      </c>
      <c r="D583">
        <v>5.9650000366673296E-3</v>
      </c>
    </row>
    <row r="584" spans="1:4" x14ac:dyDescent="0.2">
      <c r="A584">
        <v>584</v>
      </c>
      <c r="B584">
        <v>0.481541199997082</v>
      </c>
      <c r="C584">
        <v>2.55841999660333E-2</v>
      </c>
      <c r="D584">
        <v>4.7961999825929498E-3</v>
      </c>
    </row>
    <row r="585" spans="1:4" x14ac:dyDescent="0.2">
      <c r="A585">
        <v>585</v>
      </c>
      <c r="B585">
        <v>0.539979500035769</v>
      </c>
      <c r="C585">
        <v>2.1566499981418002E-2</v>
      </c>
      <c r="D585">
        <v>5.5416000122932001E-3</v>
      </c>
    </row>
    <row r="586" spans="1:4" x14ac:dyDescent="0.2">
      <c r="A586">
        <v>586</v>
      </c>
      <c r="B586">
        <v>0.57111569999506107</v>
      </c>
      <c r="C586">
        <v>1.5158099995460299E-2</v>
      </c>
      <c r="D586">
        <v>6.8587999976443799E-3</v>
      </c>
    </row>
    <row r="587" spans="1:4" x14ac:dyDescent="0.2">
      <c r="A587">
        <v>587</v>
      </c>
      <c r="B587">
        <v>0.55485200000475698</v>
      </c>
      <c r="C587">
        <v>2.58084000051894E-2</v>
      </c>
      <c r="D587">
        <v>5.5084999985410797E-3</v>
      </c>
    </row>
    <row r="588" spans="1:4" x14ac:dyDescent="0.2">
      <c r="A588">
        <v>588</v>
      </c>
      <c r="B588">
        <v>0.38340520000019701</v>
      </c>
      <c r="C588">
        <v>9.0537999767548102E-3</v>
      </c>
      <c r="D588">
        <v>2.9465999887179298E-3</v>
      </c>
    </row>
    <row r="589" spans="1:4" x14ac:dyDescent="0.2">
      <c r="A589">
        <v>589</v>
      </c>
      <c r="B589">
        <v>0.30937619999349397</v>
      </c>
      <c r="C589">
        <v>8.1602999671304098E-3</v>
      </c>
      <c r="D589">
        <v>2.7375000172469299E-3</v>
      </c>
    </row>
    <row r="590" spans="1:4" x14ac:dyDescent="0.2">
      <c r="A590">
        <v>590</v>
      </c>
      <c r="B590">
        <v>0.30352920002769601</v>
      </c>
      <c r="C590">
        <v>8.0760999935591792E-3</v>
      </c>
      <c r="D590">
        <v>2.82440000773931E-3</v>
      </c>
    </row>
    <row r="591" spans="1:4" x14ac:dyDescent="0.2">
      <c r="A591">
        <v>591</v>
      </c>
      <c r="B591">
        <v>0.32898810000006001</v>
      </c>
      <c r="C591">
        <v>8.7386999894079002E-3</v>
      </c>
      <c r="D591">
        <v>2.6332999823352999E-3</v>
      </c>
    </row>
    <row r="592" spans="1:4" x14ac:dyDescent="0.2">
      <c r="A592">
        <v>592</v>
      </c>
      <c r="B592">
        <v>0.31934739999996897</v>
      </c>
      <c r="C592">
        <v>7.1692000346956697E-3</v>
      </c>
      <c r="D592">
        <v>2.54560000030323E-3</v>
      </c>
    </row>
    <row r="593" spans="1:4" x14ac:dyDescent="0.2">
      <c r="A593">
        <v>593</v>
      </c>
      <c r="B593">
        <v>0.32684289999451699</v>
      </c>
      <c r="C593">
        <v>1.4301000010163899E-2</v>
      </c>
      <c r="D593">
        <v>6.3856999986455698E-3</v>
      </c>
    </row>
    <row r="594" spans="1:4" x14ac:dyDescent="0.2">
      <c r="A594">
        <v>594</v>
      </c>
      <c r="B594">
        <v>0.57714089998626095</v>
      </c>
      <c r="C594">
        <v>1.3520799984689798E-2</v>
      </c>
      <c r="D594">
        <v>4.4167999931232702E-3</v>
      </c>
    </row>
    <row r="595" spans="1:4" x14ac:dyDescent="0.2">
      <c r="A595">
        <v>595</v>
      </c>
      <c r="B595">
        <v>0.60594169999603709</v>
      </c>
      <c r="C595">
        <v>1.63754999903176E-2</v>
      </c>
      <c r="D595">
        <v>4.38510001004033E-3</v>
      </c>
    </row>
    <row r="596" spans="1:4" x14ac:dyDescent="0.2">
      <c r="A596">
        <v>596</v>
      </c>
      <c r="B596">
        <v>0.57541900000614898</v>
      </c>
      <c r="C596">
        <v>1.5763900000820199E-2</v>
      </c>
      <c r="D596">
        <v>4.2995000057999199E-3</v>
      </c>
    </row>
    <row r="597" spans="1:4" x14ac:dyDescent="0.2">
      <c r="A597">
        <v>597</v>
      </c>
      <c r="B597">
        <v>0.59791109997604497</v>
      </c>
      <c r="C597">
        <v>1.6674500011504199E-2</v>
      </c>
      <c r="D597">
        <v>4.4960000195715093E-3</v>
      </c>
    </row>
    <row r="598" spans="1:4" x14ac:dyDescent="0.2">
      <c r="A598">
        <v>598</v>
      </c>
      <c r="B598">
        <v>0.55831089998719097</v>
      </c>
      <c r="C598">
        <v>1.5822200020920701E-2</v>
      </c>
      <c r="D598">
        <v>4.4204000005265698E-3</v>
      </c>
    </row>
    <row r="599" spans="1:4" x14ac:dyDescent="0.2">
      <c r="A599">
        <v>599</v>
      </c>
      <c r="B599">
        <v>0.60786920003010791</v>
      </c>
      <c r="C599">
        <v>1.4923400021871199E-2</v>
      </c>
      <c r="D599">
        <v>4.45209998360951E-3</v>
      </c>
    </row>
    <row r="600" spans="1:4" x14ac:dyDescent="0.2">
      <c r="A600">
        <v>600</v>
      </c>
      <c r="B600">
        <v>0.60886870001013393</v>
      </c>
      <c r="C600">
        <v>1.3620099980471402E-2</v>
      </c>
      <c r="D600">
        <v>6.7096999828208893E-3</v>
      </c>
    </row>
    <row r="601" spans="1:4" x14ac:dyDescent="0.2">
      <c r="A601">
        <v>601</v>
      </c>
      <c r="B601">
        <v>0.51966490000267995</v>
      </c>
      <c r="C601">
        <v>1.0717499981183201E-2</v>
      </c>
      <c r="D601">
        <v>3.01149998449545E-3</v>
      </c>
    </row>
    <row r="602" spans="1:4" x14ac:dyDescent="0.2">
      <c r="A602">
        <v>602</v>
      </c>
      <c r="B602">
        <v>0.30754949998481595</v>
      </c>
      <c r="C602">
        <v>8.2108999777119607E-3</v>
      </c>
      <c r="D602">
        <v>3.2094000289362105E-3</v>
      </c>
    </row>
    <row r="603" spans="1:4" x14ac:dyDescent="0.2">
      <c r="A603">
        <v>603</v>
      </c>
      <c r="B603">
        <v>0.38029930001357504</v>
      </c>
      <c r="C603">
        <v>1.0063899981105299E-2</v>
      </c>
      <c r="D603">
        <v>2.6207000246358798E-3</v>
      </c>
    </row>
    <row r="604" spans="1:4" x14ac:dyDescent="0.2">
      <c r="A604">
        <v>604</v>
      </c>
      <c r="B604">
        <v>0.32890809998207199</v>
      </c>
      <c r="C604">
        <v>8.17300001472176E-3</v>
      </c>
      <c r="D604">
        <v>2.5802999971347102E-3</v>
      </c>
    </row>
    <row r="605" spans="1:4" x14ac:dyDescent="0.2">
      <c r="A605">
        <v>605</v>
      </c>
      <c r="B605">
        <v>0.32324859998880101</v>
      </c>
      <c r="C605">
        <v>8.7441999767179299E-3</v>
      </c>
      <c r="D605">
        <v>2.5164000362565202E-3</v>
      </c>
    </row>
    <row r="606" spans="1:4" x14ac:dyDescent="0.2">
      <c r="A606">
        <v>606</v>
      </c>
      <c r="B606">
        <v>0.31166819999270901</v>
      </c>
      <c r="C606">
        <v>9.6570000096107798E-3</v>
      </c>
      <c r="D606">
        <v>2.5328999981866201E-3</v>
      </c>
    </row>
    <row r="607" spans="1:4" x14ac:dyDescent="0.2">
      <c r="A607">
        <v>607</v>
      </c>
      <c r="B607">
        <v>0.33516130001771605</v>
      </c>
      <c r="C607">
        <v>9.161700018012189E-3</v>
      </c>
      <c r="D607">
        <v>2.5422000362596E-3</v>
      </c>
    </row>
    <row r="608" spans="1:4" x14ac:dyDescent="0.2">
      <c r="A608">
        <v>608</v>
      </c>
      <c r="B608">
        <v>0.31549039999845196</v>
      </c>
      <c r="C608">
        <v>7.2261999775946606E-3</v>
      </c>
      <c r="D608">
        <v>2.54120000136026E-3</v>
      </c>
    </row>
    <row r="609" spans="1:4" x14ac:dyDescent="0.2">
      <c r="A609">
        <v>609</v>
      </c>
      <c r="B609">
        <v>0.31425259999195898</v>
      </c>
      <c r="C609">
        <v>1.4754600033484099E-2</v>
      </c>
      <c r="D609">
        <v>4.0791000174067405E-3</v>
      </c>
    </row>
    <row r="610" spans="1:4" x14ac:dyDescent="0.2">
      <c r="A610">
        <v>610</v>
      </c>
      <c r="B610">
        <v>0.612196199972459</v>
      </c>
      <c r="C610">
        <v>1.4857500036668999E-2</v>
      </c>
      <c r="D610">
        <v>4.2187999952147904E-3</v>
      </c>
    </row>
    <row r="611" spans="1:4" x14ac:dyDescent="0.2">
      <c r="A611">
        <v>611</v>
      </c>
      <c r="B611">
        <v>0.594577500032755</v>
      </c>
      <c r="C611">
        <v>1.51664999975764E-2</v>
      </c>
      <c r="D611">
        <v>4.44950001110555E-3</v>
      </c>
    </row>
    <row r="612" spans="1:4" x14ac:dyDescent="0.2">
      <c r="A612">
        <v>612</v>
      </c>
      <c r="B612">
        <v>0.54940429999987805</v>
      </c>
      <c r="C612">
        <v>2.02596000235644E-2</v>
      </c>
      <c r="D612">
        <v>4.0364000142289998E-3</v>
      </c>
    </row>
    <row r="613" spans="1:4" x14ac:dyDescent="0.2">
      <c r="A613">
        <v>613</v>
      </c>
      <c r="B613">
        <v>0.611724300006244</v>
      </c>
      <c r="C613">
        <v>1.79478000063681E-2</v>
      </c>
      <c r="D613">
        <v>5.0897000164695705E-3</v>
      </c>
    </row>
    <row r="614" spans="1:4" x14ac:dyDescent="0.2">
      <c r="A614">
        <v>614</v>
      </c>
      <c r="B614">
        <v>0.50833280001825099</v>
      </c>
      <c r="C614">
        <v>1.5330399992308201E-2</v>
      </c>
      <c r="D614">
        <v>4.2992000089725401E-3</v>
      </c>
    </row>
    <row r="615" spans="1:4" x14ac:dyDescent="0.2">
      <c r="A615">
        <v>615</v>
      </c>
      <c r="B615">
        <v>0.63883110001370302</v>
      </c>
      <c r="C615">
        <v>2.00426999981573E-2</v>
      </c>
      <c r="D615">
        <v>5.2936999964003899E-3</v>
      </c>
    </row>
    <row r="616" spans="1:4" x14ac:dyDescent="0.2">
      <c r="A616">
        <v>616</v>
      </c>
      <c r="B616">
        <v>0.57999239998025498</v>
      </c>
      <c r="C616">
        <v>1.3618999992104301E-2</v>
      </c>
      <c r="D616">
        <v>4.3199999709031501E-3</v>
      </c>
    </row>
    <row r="617" spans="1:4" x14ac:dyDescent="0.2">
      <c r="A617">
        <v>617</v>
      </c>
      <c r="B617">
        <v>0.55977890001486208</v>
      </c>
      <c r="C617">
        <v>8.3301999893592403E-3</v>
      </c>
      <c r="D617">
        <v>4.3580999772530006E-3</v>
      </c>
    </row>
    <row r="618" spans="1:4" x14ac:dyDescent="0.2">
      <c r="A618">
        <v>618</v>
      </c>
      <c r="B618">
        <v>0.31644719997529996</v>
      </c>
      <c r="C618">
        <v>8.0770999829837802E-3</v>
      </c>
      <c r="D618">
        <v>3.5353999919607295E-3</v>
      </c>
    </row>
    <row r="619" spans="1:4" x14ac:dyDescent="0.2">
      <c r="A619">
        <v>619</v>
      </c>
      <c r="B619">
        <v>0.34169999998994099</v>
      </c>
      <c r="C619">
        <v>8.6776999978610513E-3</v>
      </c>
      <c r="D619">
        <v>2.6472000172361701E-3</v>
      </c>
    </row>
    <row r="620" spans="1:4" x14ac:dyDescent="0.2">
      <c r="A620">
        <v>620</v>
      </c>
      <c r="B620">
        <v>0.32642419996591299</v>
      </c>
      <c r="C620">
        <v>7.9767999977775599E-3</v>
      </c>
      <c r="D620">
        <v>2.62110002040572E-3</v>
      </c>
    </row>
    <row r="621" spans="1:4" x14ac:dyDescent="0.2">
      <c r="A621">
        <v>621</v>
      </c>
      <c r="B621">
        <v>0.34229630000481798</v>
      </c>
      <c r="C621">
        <v>8.5769000179425296E-3</v>
      </c>
      <c r="D621">
        <v>2.5651000214566002E-3</v>
      </c>
    </row>
    <row r="622" spans="1:4" x14ac:dyDescent="0.2">
      <c r="A622">
        <v>622</v>
      </c>
      <c r="B622">
        <v>0.32708899998397101</v>
      </c>
      <c r="C622">
        <v>8.4711999988939992E-3</v>
      </c>
      <c r="D622">
        <v>2.55859999924723E-3</v>
      </c>
    </row>
    <row r="623" spans="1:4" x14ac:dyDescent="0.2">
      <c r="A623">
        <v>623</v>
      </c>
      <c r="B623">
        <v>0.34256599997206599</v>
      </c>
      <c r="C623">
        <v>9.0392999936739198E-3</v>
      </c>
      <c r="D623">
        <v>2.6085999706992801E-3</v>
      </c>
    </row>
    <row r="624" spans="1:4" x14ac:dyDescent="0.2">
      <c r="A624">
        <v>624</v>
      </c>
      <c r="B624">
        <v>0.32665339999766702</v>
      </c>
      <c r="C624">
        <v>8.7845000052766391E-3</v>
      </c>
      <c r="D624">
        <v>3.7659000099665696E-3</v>
      </c>
    </row>
    <row r="625" spans="1:4" x14ac:dyDescent="0.2">
      <c r="A625">
        <v>625</v>
      </c>
      <c r="B625">
        <v>0.43221599999014804</v>
      </c>
      <c r="C625">
        <v>1.5666199988117999E-2</v>
      </c>
      <c r="D625">
        <v>4.0968999655888105E-3</v>
      </c>
    </row>
    <row r="626" spans="1:4" x14ac:dyDescent="0.2">
      <c r="A626">
        <v>626</v>
      </c>
      <c r="B626">
        <v>0.56297760002053099</v>
      </c>
      <c r="C626">
        <v>1.5078099977472399E-2</v>
      </c>
      <c r="D626">
        <v>4.4194000111019696E-3</v>
      </c>
    </row>
    <row r="627" spans="1:4" x14ac:dyDescent="0.2">
      <c r="A627">
        <v>627</v>
      </c>
      <c r="B627">
        <v>0.58329399998910902</v>
      </c>
      <c r="C627">
        <v>1.6237099998761498E-2</v>
      </c>
      <c r="D627">
        <v>4.4852999963040903E-3</v>
      </c>
    </row>
    <row r="628" spans="1:4" x14ac:dyDescent="0.2">
      <c r="A628">
        <v>628</v>
      </c>
      <c r="B628">
        <v>0.57555559997126593</v>
      </c>
      <c r="C628">
        <v>1.5806700002940401E-2</v>
      </c>
      <c r="D628">
        <v>4.1040999803954002E-3</v>
      </c>
    </row>
    <row r="629" spans="1:4" x14ac:dyDescent="0.2">
      <c r="A629">
        <v>629</v>
      </c>
      <c r="B629">
        <v>0.62893350000194892</v>
      </c>
      <c r="C629">
        <v>2.3484900020775898E-2</v>
      </c>
      <c r="D629">
        <v>5.59610002710542E-3</v>
      </c>
    </row>
    <row r="630" spans="1:4" x14ac:dyDescent="0.2">
      <c r="A630">
        <v>630</v>
      </c>
      <c r="B630">
        <v>0.57709500001692504</v>
      </c>
      <c r="C630">
        <v>1.6477799999847699E-2</v>
      </c>
      <c r="D630">
        <v>4.3057000311819095E-3</v>
      </c>
    </row>
    <row r="631" spans="1:4" x14ac:dyDescent="0.2">
      <c r="A631">
        <v>631</v>
      </c>
      <c r="B631">
        <v>0.62611449998257696</v>
      </c>
      <c r="C631">
        <v>1.9321299987495801E-2</v>
      </c>
      <c r="D631">
        <v>5.0477000058890501E-3</v>
      </c>
    </row>
    <row r="632" spans="1:4" x14ac:dyDescent="0.2">
      <c r="A632">
        <v>632</v>
      </c>
      <c r="B632">
        <v>0.52708309999616099</v>
      </c>
      <c r="C632">
        <v>2.00920000224869E-2</v>
      </c>
      <c r="D632">
        <v>4.9932999900192902E-3</v>
      </c>
    </row>
    <row r="633" spans="1:4" x14ac:dyDescent="0.2">
      <c r="A633">
        <v>633</v>
      </c>
      <c r="B633">
        <v>0.62752600001658698</v>
      </c>
      <c r="C633">
        <v>8.8332999894191709E-3</v>
      </c>
      <c r="D633">
        <v>3.5958999887952801E-3</v>
      </c>
    </row>
    <row r="634" spans="1:4" x14ac:dyDescent="0.2">
      <c r="A634">
        <v>634</v>
      </c>
      <c r="B634">
        <v>0.33572649999769</v>
      </c>
      <c r="C634">
        <v>1.0500799999135701E-2</v>
      </c>
      <c r="D634">
        <v>2.94370001938659E-3</v>
      </c>
    </row>
    <row r="635" spans="1:4" x14ac:dyDescent="0.2">
      <c r="A635">
        <v>635</v>
      </c>
      <c r="B635">
        <v>0.38289939998321598</v>
      </c>
      <c r="C635">
        <v>9.1186999725323403E-3</v>
      </c>
      <c r="D635">
        <v>2.8640999971685198E-3</v>
      </c>
    </row>
    <row r="636" spans="1:4" x14ac:dyDescent="0.2">
      <c r="A636">
        <v>636</v>
      </c>
      <c r="B636">
        <v>0.342081799999505</v>
      </c>
      <c r="C636">
        <v>8.3721999999397598E-3</v>
      </c>
      <c r="D636">
        <v>2.7547999707166998E-3</v>
      </c>
    </row>
    <row r="637" spans="1:4" x14ac:dyDescent="0.2">
      <c r="A637">
        <v>637</v>
      </c>
      <c r="B637">
        <v>0.33225759998458604</v>
      </c>
      <c r="C637">
        <v>1.02451000202563E-2</v>
      </c>
      <c r="D637">
        <v>2.6357000024290703E-3</v>
      </c>
    </row>
    <row r="638" spans="1:4" x14ac:dyDescent="0.2">
      <c r="A638">
        <v>638</v>
      </c>
      <c r="B638">
        <v>0.51161780002075807</v>
      </c>
      <c r="C638">
        <v>9.3241000286070595E-3</v>
      </c>
      <c r="D638">
        <v>2.7662000320560699E-3</v>
      </c>
    </row>
    <row r="639" spans="1:4" x14ac:dyDescent="0.2">
      <c r="A639">
        <v>639</v>
      </c>
      <c r="B639">
        <v>0.344930200026283</v>
      </c>
      <c r="C639">
        <v>1.06618000245362E-2</v>
      </c>
      <c r="D639">
        <v>3.3591999908821803E-3</v>
      </c>
    </row>
    <row r="640" spans="1:4" x14ac:dyDescent="0.2">
      <c r="A640">
        <v>640</v>
      </c>
      <c r="B640">
        <v>0.49482929998703096</v>
      </c>
      <c r="C640">
        <v>1.3264300014270699E-2</v>
      </c>
      <c r="D640">
        <v>4.4792999688070198E-3</v>
      </c>
    </row>
    <row r="641" spans="1:4" x14ac:dyDescent="0.2">
      <c r="A641">
        <v>641</v>
      </c>
      <c r="B641">
        <v>0.65271280000160892</v>
      </c>
      <c r="C641">
        <v>1.36185999963345E-2</v>
      </c>
      <c r="D641">
        <v>5.5567999879713101E-3</v>
      </c>
    </row>
    <row r="642" spans="1:4" x14ac:dyDescent="0.2">
      <c r="A642">
        <v>642</v>
      </c>
      <c r="B642">
        <v>0.64252960000885595</v>
      </c>
      <c r="C642">
        <v>1.40654999995604E-2</v>
      </c>
      <c r="D642">
        <v>4.6698000005562703E-3</v>
      </c>
    </row>
    <row r="643" spans="1:4" x14ac:dyDescent="0.2">
      <c r="A643">
        <v>643</v>
      </c>
      <c r="B643">
        <v>1.5523980000125399</v>
      </c>
      <c r="C643">
        <v>1.7434300025342901E-2</v>
      </c>
      <c r="D643">
        <v>5.3010000101494301E-3</v>
      </c>
    </row>
    <row r="644" spans="1:4" x14ac:dyDescent="0.2">
      <c r="A644">
        <v>644</v>
      </c>
      <c r="B644">
        <v>0.70560040003328994</v>
      </c>
      <c r="C644">
        <v>1.29919000301015E-2</v>
      </c>
      <c r="D644">
        <v>4.1895999856933399E-3</v>
      </c>
    </row>
    <row r="645" spans="1:4" x14ac:dyDescent="0.2">
      <c r="A645">
        <v>645</v>
      </c>
      <c r="B645">
        <v>0.68219139998291201</v>
      </c>
      <c r="C645">
        <v>1.7597799978830098E-2</v>
      </c>
      <c r="D645">
        <v>4.3551000089792E-3</v>
      </c>
    </row>
    <row r="646" spans="1:4" x14ac:dyDescent="0.2">
      <c r="A646">
        <v>646</v>
      </c>
      <c r="B646">
        <v>0.65889659999811501</v>
      </c>
      <c r="C646">
        <v>1.8821799994839201E-2</v>
      </c>
      <c r="D646">
        <v>4.4853999952465503E-3</v>
      </c>
    </row>
    <row r="647" spans="1:4" x14ac:dyDescent="0.2">
      <c r="A647">
        <v>647</v>
      </c>
      <c r="B647">
        <v>0.58781679999810799</v>
      </c>
      <c r="C647">
        <v>1.54480999754014E-2</v>
      </c>
      <c r="D647">
        <v>4.3687000015779597E-3</v>
      </c>
    </row>
    <row r="648" spans="1:4" x14ac:dyDescent="0.2">
      <c r="A648">
        <v>648</v>
      </c>
      <c r="B648">
        <v>0.38480420002997501</v>
      </c>
      <c r="C648">
        <v>8.2402000316506002E-3</v>
      </c>
      <c r="D648">
        <v>2.7508000130182998E-3</v>
      </c>
    </row>
    <row r="649" spans="1:4" x14ac:dyDescent="0.2">
      <c r="A649">
        <v>649</v>
      </c>
      <c r="B649">
        <v>0.35074520001216997</v>
      </c>
      <c r="C649">
        <v>8.0882000020210398E-3</v>
      </c>
      <c r="D649">
        <v>2.7223999950365301E-3</v>
      </c>
    </row>
    <row r="650" spans="1:4" x14ac:dyDescent="0.2">
      <c r="A650">
        <v>650</v>
      </c>
      <c r="B650">
        <v>0.363584499973512</v>
      </c>
      <c r="C650">
        <v>7.8767000104562595E-3</v>
      </c>
      <c r="D650">
        <v>2.6512000204093004E-3</v>
      </c>
    </row>
    <row r="651" spans="1:4" x14ac:dyDescent="0.2">
      <c r="A651">
        <v>651</v>
      </c>
      <c r="B651">
        <v>0.36527180000120996</v>
      </c>
      <c r="C651">
        <v>8.51680001687782E-3</v>
      </c>
      <c r="D651">
        <v>2.59629996435251E-3</v>
      </c>
    </row>
    <row r="652" spans="1:4" x14ac:dyDescent="0.2">
      <c r="A652">
        <v>652</v>
      </c>
      <c r="B652">
        <v>0.35033290000683298</v>
      </c>
      <c r="C652">
        <v>8.3421999988786393E-3</v>
      </c>
      <c r="D652">
        <v>2.5733000256877802E-3</v>
      </c>
    </row>
    <row r="653" spans="1:4" x14ac:dyDescent="0.2">
      <c r="A653">
        <v>653</v>
      </c>
      <c r="B653">
        <v>0.62713039997106501</v>
      </c>
      <c r="C653">
        <v>1.6175000018847599E-2</v>
      </c>
      <c r="D653">
        <v>4.1471000258752593E-3</v>
      </c>
    </row>
    <row r="654" spans="1:4" x14ac:dyDescent="0.2">
      <c r="A654">
        <v>654</v>
      </c>
      <c r="B654">
        <v>0.66109439999308905</v>
      </c>
      <c r="C654">
        <v>1.4849799981675401E-2</v>
      </c>
      <c r="D654">
        <v>4.3680000089807401E-3</v>
      </c>
    </row>
    <row r="655" spans="1:4" x14ac:dyDescent="0.2">
      <c r="A655">
        <v>655</v>
      </c>
      <c r="B655">
        <v>0.64324869999836609</v>
      </c>
      <c r="C655">
        <v>1.6388799986088901E-2</v>
      </c>
      <c r="D655">
        <v>4.4013999740855E-3</v>
      </c>
    </row>
    <row r="656" spans="1:4" x14ac:dyDescent="0.2">
      <c r="A656">
        <v>656</v>
      </c>
      <c r="B656">
        <v>0.66613079998205593</v>
      </c>
      <c r="C656">
        <v>1.3548699962484499E-2</v>
      </c>
      <c r="D656">
        <v>6.2452000292978404E-3</v>
      </c>
    </row>
    <row r="657" spans="1:4" x14ac:dyDescent="0.2">
      <c r="A657">
        <v>657</v>
      </c>
      <c r="B657">
        <v>0.61502419998760105</v>
      </c>
      <c r="C657">
        <v>1.4852300000711601E-2</v>
      </c>
      <c r="D657">
        <v>5.2402000164875001E-3</v>
      </c>
    </row>
    <row r="658" spans="1:4" x14ac:dyDescent="0.2">
      <c r="A658">
        <v>658</v>
      </c>
      <c r="B658">
        <v>0.63355600000249901</v>
      </c>
      <c r="C658">
        <v>1.43028999900707E-2</v>
      </c>
      <c r="D658">
        <v>5.0287000249227198E-3</v>
      </c>
    </row>
    <row r="659" spans="1:4" x14ac:dyDescent="0.2">
      <c r="A659">
        <v>659</v>
      </c>
      <c r="B659">
        <v>0.67749269996966099</v>
      </c>
      <c r="C659">
        <v>1.38519000302039E-2</v>
      </c>
      <c r="D659">
        <v>4.3918000301346105E-3</v>
      </c>
    </row>
    <row r="660" spans="1:4" x14ac:dyDescent="0.2">
      <c r="A660">
        <v>660</v>
      </c>
      <c r="B660">
        <v>0.65923530000873098</v>
      </c>
      <c r="C660">
        <v>8.5755999862158205E-3</v>
      </c>
      <c r="D660">
        <v>2.96430002890701E-3</v>
      </c>
    </row>
    <row r="661" spans="1:4" x14ac:dyDescent="0.2">
      <c r="A661">
        <v>661</v>
      </c>
      <c r="B661">
        <v>0.40056960001493203</v>
      </c>
      <c r="C661">
        <v>8.84779997250007E-3</v>
      </c>
      <c r="D661">
        <v>2.92769996121933E-3</v>
      </c>
    </row>
    <row r="662" spans="1:4" x14ac:dyDescent="0.2">
      <c r="A662">
        <v>662</v>
      </c>
      <c r="B662">
        <v>0.54175029999896596</v>
      </c>
      <c r="C662">
        <v>8.6574000306427392E-3</v>
      </c>
      <c r="D662">
        <v>3.8844999835419003E-3</v>
      </c>
    </row>
    <row r="663" spans="1:4" x14ac:dyDescent="0.2">
      <c r="A663">
        <v>663</v>
      </c>
      <c r="B663">
        <v>0.36894059999212903</v>
      </c>
      <c r="C663">
        <v>9.2095000127301301E-3</v>
      </c>
      <c r="D663">
        <v>2.8733999897667603E-3</v>
      </c>
    </row>
    <row r="664" spans="1:4" x14ac:dyDescent="0.2">
      <c r="A664">
        <v>664</v>
      </c>
      <c r="B664">
        <v>0.389758600022105</v>
      </c>
      <c r="C664">
        <v>8.3218000327178708E-3</v>
      </c>
      <c r="D664">
        <v>3.9894000110507399E-3</v>
      </c>
    </row>
    <row r="665" spans="1:4" x14ac:dyDescent="0.2">
      <c r="A665">
        <v>665</v>
      </c>
      <c r="B665">
        <v>0.37190580001151802</v>
      </c>
      <c r="C665">
        <v>8.600599994679211E-3</v>
      </c>
      <c r="D665">
        <v>2.8111000119679301E-3</v>
      </c>
    </row>
    <row r="666" spans="1:4" x14ac:dyDescent="0.2">
      <c r="A666">
        <v>666</v>
      </c>
      <c r="B666">
        <v>0.42507569996814698</v>
      </c>
      <c r="C666">
        <v>1.48993000038899E-2</v>
      </c>
      <c r="D666">
        <v>4.0814999920257798E-3</v>
      </c>
    </row>
    <row r="667" spans="1:4" x14ac:dyDescent="0.2">
      <c r="A667">
        <v>667</v>
      </c>
      <c r="B667">
        <v>0.64256959999511298</v>
      </c>
      <c r="C667">
        <v>1.7621899996811401E-2</v>
      </c>
      <c r="D667">
        <v>5.0994999583053799E-3</v>
      </c>
    </row>
    <row r="668" spans="1:4" x14ac:dyDescent="0.2">
      <c r="A668">
        <v>668</v>
      </c>
      <c r="B668">
        <v>0.67044410002381394</v>
      </c>
      <c r="C668">
        <v>1.4827599989075601E-2</v>
      </c>
      <c r="D668">
        <v>4.2263000068487599E-3</v>
      </c>
    </row>
    <row r="669" spans="1:4" x14ac:dyDescent="0.2">
      <c r="A669">
        <v>669</v>
      </c>
      <c r="B669">
        <v>0.66701480000119706</v>
      </c>
      <c r="C669">
        <v>1.66917000115063E-2</v>
      </c>
      <c r="D669">
        <v>4.3074000132037301E-3</v>
      </c>
    </row>
    <row r="670" spans="1:4" x14ac:dyDescent="0.2">
      <c r="A670">
        <v>670</v>
      </c>
      <c r="B670">
        <v>0.69921209997119094</v>
      </c>
      <c r="C670">
        <v>1.6514099979758601E-2</v>
      </c>
      <c r="D670">
        <v>4.3867999920621497E-3</v>
      </c>
    </row>
    <row r="671" spans="1:4" x14ac:dyDescent="0.2">
      <c r="A671">
        <v>671</v>
      </c>
      <c r="B671">
        <v>0.67465490001268302</v>
      </c>
      <c r="C671">
        <v>1.55035000261705E-2</v>
      </c>
      <c r="D671">
        <v>3.90049999623443E-3</v>
      </c>
    </row>
    <row r="672" spans="1:4" x14ac:dyDescent="0.2">
      <c r="A672">
        <v>672</v>
      </c>
      <c r="B672">
        <v>0.66798369998650697</v>
      </c>
      <c r="C672">
        <v>1.31722999867633E-2</v>
      </c>
      <c r="D672">
        <v>5.8425999668543201E-3</v>
      </c>
    </row>
    <row r="673" spans="1:4" x14ac:dyDescent="0.2">
      <c r="A673">
        <v>673</v>
      </c>
      <c r="B673">
        <v>0.65984980001303395</v>
      </c>
      <c r="C673">
        <v>1.5726199990240199E-2</v>
      </c>
      <c r="D673">
        <v>4.6555000153602998E-3</v>
      </c>
    </row>
    <row r="674" spans="1:4" x14ac:dyDescent="0.2">
      <c r="A674">
        <v>674</v>
      </c>
      <c r="B674">
        <v>0.56639970002834106</v>
      </c>
      <c r="C674">
        <v>9.76259998424211E-3</v>
      </c>
      <c r="D674">
        <v>3.0083000183367399E-3</v>
      </c>
    </row>
    <row r="675" spans="1:4" x14ac:dyDescent="0.2">
      <c r="A675">
        <v>675</v>
      </c>
      <c r="B675">
        <v>0.40326450002794401</v>
      </c>
      <c r="C675">
        <v>8.7293999968096597E-3</v>
      </c>
      <c r="D675">
        <v>2.8446999749576199E-3</v>
      </c>
    </row>
    <row r="676" spans="1:4" x14ac:dyDescent="0.2">
      <c r="A676">
        <v>676</v>
      </c>
      <c r="B676">
        <v>0.41858919998958299</v>
      </c>
      <c r="C676">
        <v>7.9028000072867109E-3</v>
      </c>
      <c r="D676">
        <v>3.4163999771408202E-3</v>
      </c>
    </row>
    <row r="677" spans="1:4" x14ac:dyDescent="0.2">
      <c r="A677">
        <v>677</v>
      </c>
      <c r="B677">
        <v>0.37585400000352798</v>
      </c>
      <c r="C677">
        <v>8.5167000179353601E-3</v>
      </c>
      <c r="D677">
        <v>2.8770999961125199E-3</v>
      </c>
    </row>
    <row r="678" spans="1:4" x14ac:dyDescent="0.2">
      <c r="A678">
        <v>678</v>
      </c>
      <c r="B678">
        <v>0.46075420000306605</v>
      </c>
      <c r="C678">
        <v>1.5600699998685701E-2</v>
      </c>
      <c r="D678">
        <v>4.6314999963215E-3</v>
      </c>
    </row>
    <row r="679" spans="1:4" x14ac:dyDescent="0.2">
      <c r="A679">
        <v>679</v>
      </c>
      <c r="B679">
        <v>0.381462799987275</v>
      </c>
      <c r="C679">
        <v>1.1806800011981899E-2</v>
      </c>
      <c r="D679">
        <v>4.1115999920293602E-3</v>
      </c>
    </row>
    <row r="680" spans="1:4" x14ac:dyDescent="0.2">
      <c r="A680">
        <v>680</v>
      </c>
      <c r="B680">
        <v>0.69286339999052804</v>
      </c>
      <c r="C680">
        <v>1.4515000020765001E-2</v>
      </c>
      <c r="D680">
        <v>4.3438999909994804E-3</v>
      </c>
    </row>
    <row r="681" spans="1:4" x14ac:dyDescent="0.2">
      <c r="A681">
        <v>681</v>
      </c>
      <c r="B681">
        <v>0.70401210000454695</v>
      </c>
      <c r="C681">
        <v>1.6606799999863101E-2</v>
      </c>
      <c r="D681">
        <v>4.4179000269650697E-3</v>
      </c>
    </row>
    <row r="682" spans="1:4" x14ac:dyDescent="0.2">
      <c r="A682">
        <v>682</v>
      </c>
      <c r="B682">
        <v>0.67449790003593002</v>
      </c>
      <c r="C682">
        <v>1.5099200027179899E-2</v>
      </c>
      <c r="D682">
        <v>4.3118000121467005E-3</v>
      </c>
    </row>
    <row r="683" spans="1:4" x14ac:dyDescent="0.2">
      <c r="A683">
        <v>683</v>
      </c>
      <c r="B683">
        <v>0.66779350004253502</v>
      </c>
      <c r="C683">
        <v>1.58830000145826E-2</v>
      </c>
      <c r="D683">
        <v>4.2792999920493405E-3</v>
      </c>
    </row>
    <row r="684" spans="1:4" x14ac:dyDescent="0.2">
      <c r="A684">
        <v>684</v>
      </c>
      <c r="B684">
        <v>0.65708329998415105</v>
      </c>
      <c r="C684">
        <v>1.6289399991364899E-2</v>
      </c>
      <c r="D684">
        <v>5.2322000101412396E-3</v>
      </c>
    </row>
    <row r="685" spans="1:4" x14ac:dyDescent="0.2">
      <c r="A685">
        <v>685</v>
      </c>
      <c r="B685">
        <v>0.69252660000529398</v>
      </c>
      <c r="C685">
        <v>1.68390999988332E-2</v>
      </c>
      <c r="D685">
        <v>4.4591000005311798E-3</v>
      </c>
    </row>
    <row r="686" spans="1:4" x14ac:dyDescent="0.2">
      <c r="A686">
        <v>686</v>
      </c>
      <c r="B686">
        <v>0.71788619998187597</v>
      </c>
      <c r="C686">
        <v>1.6407099974458099E-2</v>
      </c>
      <c r="D686">
        <v>4.9168000259669498E-3</v>
      </c>
    </row>
    <row r="687" spans="1:4" x14ac:dyDescent="0.2">
      <c r="A687">
        <v>687</v>
      </c>
      <c r="B687">
        <v>0.40860399999473795</v>
      </c>
      <c r="C687">
        <v>1.7621699998926401E-2</v>
      </c>
      <c r="D687">
        <v>4.0381999951932795E-3</v>
      </c>
    </row>
    <row r="688" spans="1:4" x14ac:dyDescent="0.2">
      <c r="A688">
        <v>688</v>
      </c>
      <c r="B688">
        <v>0.43113070000799703</v>
      </c>
      <c r="C688">
        <v>7.8015999861236196E-3</v>
      </c>
      <c r="D688">
        <v>2.8748000204359401E-3</v>
      </c>
    </row>
    <row r="689" spans="1:4" x14ac:dyDescent="0.2">
      <c r="A689">
        <v>689</v>
      </c>
      <c r="B689">
        <v>0.40521129999433403</v>
      </c>
      <c r="C689">
        <v>1.2747599976137199E-2</v>
      </c>
      <c r="D689">
        <v>4.1033999877981798E-3</v>
      </c>
    </row>
    <row r="690" spans="1:4" x14ac:dyDescent="0.2">
      <c r="A690">
        <v>690</v>
      </c>
      <c r="B690">
        <v>0.38560689999940201</v>
      </c>
      <c r="C690">
        <v>1.15671000003203E-2</v>
      </c>
      <c r="D690">
        <v>2.86449999293836E-3</v>
      </c>
    </row>
    <row r="691" spans="1:4" x14ac:dyDescent="0.2">
      <c r="A691">
        <v>691</v>
      </c>
      <c r="B691">
        <v>0.404940499993244</v>
      </c>
      <c r="C691">
        <v>9.3542000286106399E-3</v>
      </c>
      <c r="D691">
        <v>4.1545999920344894E-3</v>
      </c>
    </row>
    <row r="692" spans="1:4" x14ac:dyDescent="0.2">
      <c r="A692">
        <v>692</v>
      </c>
      <c r="B692">
        <v>0.465385300003617</v>
      </c>
      <c r="C692">
        <v>9.4524999894929299E-3</v>
      </c>
      <c r="D692">
        <v>2.8689000373560698E-3</v>
      </c>
    </row>
    <row r="693" spans="1:4" x14ac:dyDescent="0.2">
      <c r="A693">
        <v>693</v>
      </c>
      <c r="B693">
        <v>0.46269630001915996</v>
      </c>
      <c r="C693">
        <v>1.9391499972698501E-2</v>
      </c>
      <c r="D693">
        <v>4.3576000280154403E-3</v>
      </c>
    </row>
    <row r="694" spans="1:4" x14ac:dyDescent="0.2">
      <c r="A694">
        <v>694</v>
      </c>
      <c r="B694">
        <v>0.65326720000484695</v>
      </c>
      <c r="C694">
        <v>1.56127000082051E-2</v>
      </c>
      <c r="D694">
        <v>4.3249000100331596E-3</v>
      </c>
    </row>
    <row r="695" spans="1:4" x14ac:dyDescent="0.2">
      <c r="A695">
        <v>695</v>
      </c>
      <c r="B695">
        <v>0.67758410000351399</v>
      </c>
      <c r="C695">
        <v>1.63601000167545E-2</v>
      </c>
      <c r="D695">
        <v>3.8269000015134199E-3</v>
      </c>
    </row>
    <row r="696" spans="1:4" x14ac:dyDescent="0.2">
      <c r="A696">
        <v>696</v>
      </c>
      <c r="B696">
        <v>0.67918620002274099</v>
      </c>
      <c r="C696">
        <v>1.4522900028168801E-2</v>
      </c>
      <c r="D696">
        <v>4.2993000079150001E-3</v>
      </c>
    </row>
    <row r="697" spans="1:4" x14ac:dyDescent="0.2">
      <c r="A697">
        <v>697</v>
      </c>
      <c r="B697">
        <v>0.71284760001617498</v>
      </c>
      <c r="C697">
        <v>1.9368199991731602E-2</v>
      </c>
      <c r="D697">
        <v>3.7157999940973202E-3</v>
      </c>
    </row>
    <row r="698" spans="1:4" x14ac:dyDescent="0.2">
      <c r="A698">
        <v>698</v>
      </c>
      <c r="B698">
        <v>0.71456830000897698</v>
      </c>
      <c r="C698">
        <v>1.6189099960683899E-2</v>
      </c>
      <c r="D698">
        <v>4.5568000132334401E-3</v>
      </c>
    </row>
    <row r="699" spans="1:4" x14ac:dyDescent="0.2">
      <c r="A699">
        <v>699</v>
      </c>
      <c r="B699">
        <v>0.707062899982702</v>
      </c>
      <c r="C699">
        <v>1.4315499993244801E-2</v>
      </c>
      <c r="D699">
        <v>4.27139998464554E-3</v>
      </c>
    </row>
    <row r="700" spans="1:4" x14ac:dyDescent="0.2">
      <c r="A700">
        <v>700</v>
      </c>
      <c r="B700">
        <v>0.42890670001724995</v>
      </c>
      <c r="C700">
        <v>8.5978999777580594E-3</v>
      </c>
      <c r="D700">
        <v>2.9271000130392999E-3</v>
      </c>
    </row>
    <row r="701" spans="1:4" x14ac:dyDescent="0.2">
      <c r="A701">
        <v>701</v>
      </c>
      <c r="B701">
        <v>0.42416199999024595</v>
      </c>
      <c r="C701">
        <v>1.15466999886848E-2</v>
      </c>
      <c r="D701">
        <v>2.8726999971695399E-3</v>
      </c>
    </row>
    <row r="702" spans="1:4" x14ac:dyDescent="0.2">
      <c r="A702">
        <v>702</v>
      </c>
      <c r="B702">
        <v>0.43395110001256398</v>
      </c>
      <c r="C702">
        <v>9.1122999947401695E-3</v>
      </c>
      <c r="D702">
        <v>2.8446000214898902E-3</v>
      </c>
    </row>
    <row r="703" spans="1:4" x14ac:dyDescent="0.2">
      <c r="A703">
        <v>703</v>
      </c>
      <c r="B703">
        <v>0.40757719998509806</v>
      </c>
      <c r="C703">
        <v>1.5986500011422301E-2</v>
      </c>
      <c r="D703">
        <v>2.80439999187365E-3</v>
      </c>
    </row>
    <row r="704" spans="1:4" x14ac:dyDescent="0.2">
      <c r="A704">
        <v>704</v>
      </c>
      <c r="B704">
        <v>0.40669049999451001</v>
      </c>
      <c r="C704">
        <v>7.5547000051301395E-3</v>
      </c>
      <c r="D704">
        <v>4.6517000100720898E-3</v>
      </c>
    </row>
    <row r="705" spans="1:4" x14ac:dyDescent="0.2">
      <c r="A705">
        <v>705</v>
      </c>
      <c r="B705">
        <v>0.416355800007295</v>
      </c>
      <c r="C705">
        <v>9.3892999757372291E-3</v>
      </c>
      <c r="D705">
        <v>3.2463000025018097E-3</v>
      </c>
    </row>
    <row r="706" spans="1:4" x14ac:dyDescent="0.2">
      <c r="A706">
        <v>706</v>
      </c>
      <c r="B706">
        <v>0.59074229998259398</v>
      </c>
      <c r="C706">
        <v>1.1872899995069E-2</v>
      </c>
      <c r="D706">
        <v>4.3039000047428999E-3</v>
      </c>
    </row>
    <row r="707" spans="1:4" x14ac:dyDescent="0.2">
      <c r="A707">
        <v>707</v>
      </c>
      <c r="B707">
        <v>0.70895250000830801</v>
      </c>
      <c r="C707">
        <v>1.6102499967018902E-2</v>
      </c>
      <c r="D707">
        <v>5.6579999636596698E-3</v>
      </c>
    </row>
    <row r="708" spans="1:4" x14ac:dyDescent="0.2">
      <c r="A708">
        <v>708</v>
      </c>
      <c r="B708">
        <v>0.719811099997969</v>
      </c>
      <c r="C708">
        <v>1.3992300000609199E-2</v>
      </c>
      <c r="D708">
        <v>4.3067000206065097E-3</v>
      </c>
    </row>
    <row r="709" spans="1:4" x14ac:dyDescent="0.2">
      <c r="A709">
        <v>709</v>
      </c>
      <c r="B709">
        <v>0.70744969998486296</v>
      </c>
      <c r="C709">
        <v>1.6109299986055699E-2</v>
      </c>
      <c r="D709">
        <v>4.2657999983930399E-3</v>
      </c>
    </row>
    <row r="710" spans="1:4" x14ac:dyDescent="0.2">
      <c r="A710">
        <v>710</v>
      </c>
      <c r="B710">
        <v>0.66559649999362491</v>
      </c>
      <c r="C710">
        <v>1.5080699995451101E-2</v>
      </c>
      <c r="D710">
        <v>4.3970000206172699E-3</v>
      </c>
    </row>
    <row r="711" spans="1:4" x14ac:dyDescent="0.2">
      <c r="A711">
        <v>711</v>
      </c>
      <c r="B711">
        <v>0.70586739998361703</v>
      </c>
      <c r="C711">
        <v>1.6799800005173799E-2</v>
      </c>
      <c r="D711">
        <v>4.36269997408089E-3</v>
      </c>
    </row>
    <row r="712" spans="1:4" x14ac:dyDescent="0.2">
      <c r="A712">
        <v>712</v>
      </c>
      <c r="B712">
        <v>0.72170520002145999</v>
      </c>
      <c r="C712">
        <v>1.4519600017592801E-2</v>
      </c>
      <c r="D712">
        <v>4.74270000268006E-3</v>
      </c>
    </row>
    <row r="713" spans="1:4" x14ac:dyDescent="0.2">
      <c r="A713">
        <v>713</v>
      </c>
      <c r="B713">
        <v>0.71934329998839508</v>
      </c>
      <c r="C713">
        <v>1.5340800018748201E-2</v>
      </c>
      <c r="D713">
        <v>5.9779999901365902E-3</v>
      </c>
    </row>
    <row r="714" spans="1:4" x14ac:dyDescent="0.2">
      <c r="A714">
        <v>714</v>
      </c>
      <c r="B714">
        <v>0.40337430000363295</v>
      </c>
      <c r="C714">
        <v>8.3226999777252699E-3</v>
      </c>
      <c r="D714">
        <v>2.9286999961186601E-3</v>
      </c>
    </row>
    <row r="715" spans="1:4" x14ac:dyDescent="0.2">
      <c r="A715">
        <v>715</v>
      </c>
      <c r="B715">
        <v>0.43672159999914495</v>
      </c>
      <c r="C715">
        <v>9.6102000043174398E-3</v>
      </c>
      <c r="D715">
        <v>2.9296000320755402E-3</v>
      </c>
    </row>
    <row r="716" spans="1:4" x14ac:dyDescent="0.2">
      <c r="A716">
        <v>716</v>
      </c>
      <c r="B716">
        <v>0.41474370000287297</v>
      </c>
      <c r="C716">
        <v>1.2330599975030001E-2</v>
      </c>
      <c r="D716">
        <v>2.8104000193707101E-3</v>
      </c>
    </row>
    <row r="717" spans="1:4" x14ac:dyDescent="0.2">
      <c r="A717">
        <v>717</v>
      </c>
      <c r="B717">
        <v>0.40714470001148495</v>
      </c>
      <c r="C717">
        <v>9.0006999926117697E-3</v>
      </c>
      <c r="D717">
        <v>2.9274000098666801E-3</v>
      </c>
    </row>
    <row r="718" spans="1:4" x14ac:dyDescent="0.2">
      <c r="A718">
        <v>718</v>
      </c>
      <c r="B718">
        <v>0.453702200002226</v>
      </c>
      <c r="C718">
        <v>1.4103500006967801E-2</v>
      </c>
      <c r="D718">
        <v>4.5063000015943501E-3</v>
      </c>
    </row>
    <row r="719" spans="1:4" x14ac:dyDescent="0.2">
      <c r="A719">
        <v>719</v>
      </c>
      <c r="B719">
        <v>0.59064100000796294</v>
      </c>
      <c r="C719">
        <v>1.9004900013896899E-2</v>
      </c>
      <c r="D719">
        <v>4.3869999899470696E-3</v>
      </c>
    </row>
    <row r="720" spans="1:4" x14ac:dyDescent="0.2">
      <c r="A720">
        <v>720</v>
      </c>
      <c r="B720">
        <v>0.73487099998601402</v>
      </c>
      <c r="C720">
        <v>1.56698999944637E-2</v>
      </c>
      <c r="D720">
        <v>4.2937000216625096E-3</v>
      </c>
    </row>
    <row r="721" spans="1:4" x14ac:dyDescent="0.2">
      <c r="A721">
        <v>721</v>
      </c>
      <c r="B721">
        <v>0.72360750000370899</v>
      </c>
      <c r="C721">
        <v>1.5815900042071E-2</v>
      </c>
      <c r="D721">
        <v>4.4860999878437698E-3</v>
      </c>
    </row>
    <row r="722" spans="1:4" x14ac:dyDescent="0.2">
      <c r="A722">
        <v>722</v>
      </c>
      <c r="B722">
        <v>0.73319630000696601</v>
      </c>
      <c r="C722">
        <v>1.6451000010420099E-2</v>
      </c>
      <c r="D722">
        <v>4.3723000089812497E-3</v>
      </c>
    </row>
    <row r="723" spans="1:4" x14ac:dyDescent="0.2">
      <c r="A723">
        <v>723</v>
      </c>
      <c r="B723">
        <v>0.74483590001364008</v>
      </c>
      <c r="C723">
        <v>1.7312499994659402E-2</v>
      </c>
      <c r="D723">
        <v>5.0485999963711904E-3</v>
      </c>
    </row>
    <row r="724" spans="1:4" x14ac:dyDescent="0.2">
      <c r="A724">
        <v>724</v>
      </c>
      <c r="B724">
        <v>0.68930040001760007</v>
      </c>
      <c r="C724">
        <v>1.6368200022043301E-2</v>
      </c>
      <c r="D724">
        <v>4.4297999920672702E-3</v>
      </c>
    </row>
    <row r="725" spans="1:4" x14ac:dyDescent="0.2">
      <c r="A725">
        <v>725</v>
      </c>
      <c r="B725">
        <v>0.74477580001257493</v>
      </c>
      <c r="C725">
        <v>1.5688499979660198E-2</v>
      </c>
      <c r="D725">
        <v>4.2515999666647899E-3</v>
      </c>
    </row>
    <row r="726" spans="1:4" x14ac:dyDescent="0.2">
      <c r="A726">
        <v>726</v>
      </c>
      <c r="B726">
        <v>0.64579150002828101</v>
      </c>
      <c r="C726">
        <v>1.1606899988692E-2</v>
      </c>
      <c r="D726">
        <v>2.89439999505702E-3</v>
      </c>
    </row>
    <row r="727" spans="1:4" x14ac:dyDescent="0.2">
      <c r="A727">
        <v>727</v>
      </c>
      <c r="B727">
        <v>0.417279500015865</v>
      </c>
      <c r="C727">
        <v>1.10747999769955E-2</v>
      </c>
      <c r="D727">
        <v>4.3405999804235701E-3</v>
      </c>
    </row>
    <row r="728" spans="1:4" x14ac:dyDescent="0.2">
      <c r="A728">
        <v>728</v>
      </c>
      <c r="B728">
        <v>0.44172660000185698</v>
      </c>
      <c r="C728">
        <v>8.6502999693038804E-3</v>
      </c>
      <c r="D728">
        <v>4.3549000110942801E-3</v>
      </c>
    </row>
    <row r="729" spans="1:4" x14ac:dyDescent="0.2">
      <c r="A729">
        <v>729</v>
      </c>
      <c r="B729">
        <v>0.41938329995900797</v>
      </c>
      <c r="C729">
        <v>9.28419999581819E-3</v>
      </c>
      <c r="D729">
        <v>2.94129999929282E-3</v>
      </c>
    </row>
    <row r="730" spans="1:4" x14ac:dyDescent="0.2">
      <c r="A730">
        <v>730</v>
      </c>
      <c r="B730">
        <v>0.400654299983216</v>
      </c>
      <c r="C730">
        <v>1.5962900033628099E-2</v>
      </c>
      <c r="D730">
        <v>3.9319999814324503E-3</v>
      </c>
    </row>
    <row r="731" spans="1:4" x14ac:dyDescent="0.2">
      <c r="A731">
        <v>731</v>
      </c>
      <c r="B731">
        <v>0.41942699999708499</v>
      </c>
      <c r="C731">
        <v>1.6571200012549501E-2</v>
      </c>
      <c r="D731">
        <v>2.87389998447906E-3</v>
      </c>
    </row>
    <row r="732" spans="1:4" x14ac:dyDescent="0.2">
      <c r="A732">
        <v>732</v>
      </c>
      <c r="B732">
        <v>0.41779120001592607</v>
      </c>
      <c r="C732">
        <v>9.0326999725220906E-3</v>
      </c>
      <c r="D732">
        <v>2.77809999715827E-3</v>
      </c>
    </row>
    <row r="733" spans="1:4" x14ac:dyDescent="0.2">
      <c r="A733">
        <v>733</v>
      </c>
      <c r="B733">
        <v>0.74271589996896992</v>
      </c>
      <c r="C733">
        <v>1.9100500003332799E-2</v>
      </c>
      <c r="D733">
        <v>4.4015000185027003E-3</v>
      </c>
    </row>
    <row r="734" spans="1:4" x14ac:dyDescent="0.2">
      <c r="A734">
        <v>734</v>
      </c>
      <c r="B734">
        <v>0.76056900002186001</v>
      </c>
      <c r="C734">
        <v>1.9148799992763001E-2</v>
      </c>
      <c r="D734">
        <v>4.4118999994680001E-3</v>
      </c>
    </row>
    <row r="735" spans="1:4" x14ac:dyDescent="0.2">
      <c r="A735">
        <v>735</v>
      </c>
      <c r="B735">
        <v>0.76021969998691907</v>
      </c>
      <c r="C735">
        <v>1.8997500001205401E-2</v>
      </c>
      <c r="D735">
        <v>4.1105000036623001E-3</v>
      </c>
    </row>
    <row r="736" spans="1:4" x14ac:dyDescent="0.2">
      <c r="A736">
        <v>736</v>
      </c>
      <c r="B736">
        <v>0.75714330000664598</v>
      </c>
      <c r="C736">
        <v>1.53256999965378E-2</v>
      </c>
      <c r="D736">
        <v>4.5647999741049699E-3</v>
      </c>
    </row>
    <row r="737" spans="1:4" x14ac:dyDescent="0.2">
      <c r="A737">
        <v>737</v>
      </c>
      <c r="B737">
        <v>0.73929539998971394</v>
      </c>
      <c r="C737">
        <v>1.6000499999790901E-2</v>
      </c>
      <c r="D737">
        <v>4.57579999419976E-3</v>
      </c>
    </row>
    <row r="738" spans="1:4" x14ac:dyDescent="0.2">
      <c r="A738">
        <v>738</v>
      </c>
      <c r="B738">
        <v>0.75530730000536994</v>
      </c>
      <c r="C738">
        <v>1.92099999821948E-2</v>
      </c>
      <c r="D738">
        <v>4.2319999920437095E-3</v>
      </c>
    </row>
    <row r="739" spans="1:4" x14ac:dyDescent="0.2">
      <c r="A739">
        <v>739</v>
      </c>
      <c r="B739">
        <v>0.62788559998807592</v>
      </c>
      <c r="C739">
        <v>1.7886800014821302E-2</v>
      </c>
      <c r="D739">
        <v>4.3798000206152201E-3</v>
      </c>
    </row>
    <row r="740" spans="1:4" x14ac:dyDescent="0.2">
      <c r="A740">
        <v>740</v>
      </c>
      <c r="B740">
        <v>0.728217899995797</v>
      </c>
      <c r="C740">
        <v>1.6487699986100699E-2</v>
      </c>
      <c r="D740">
        <v>4.3715999709092995E-3</v>
      </c>
    </row>
    <row r="741" spans="1:4" x14ac:dyDescent="0.2">
      <c r="A741">
        <v>741</v>
      </c>
      <c r="B741">
        <v>0.80273180001313393</v>
      </c>
      <c r="C741">
        <v>1.6611899991403303E-2</v>
      </c>
      <c r="D741">
        <v>4.2540000322332993E-3</v>
      </c>
    </row>
    <row r="742" spans="1:4" x14ac:dyDescent="0.2">
      <c r="A742">
        <v>742</v>
      </c>
      <c r="B742">
        <v>0.54381959998863694</v>
      </c>
      <c r="C742">
        <v>1.5329500001826001E-2</v>
      </c>
      <c r="D742">
        <v>3.0096000045887099E-3</v>
      </c>
    </row>
    <row r="743" spans="1:4" x14ac:dyDescent="0.2">
      <c r="A743">
        <v>743</v>
      </c>
      <c r="B743">
        <v>0.47187840000333303</v>
      </c>
      <c r="C743">
        <v>1.8874300030802201E-2</v>
      </c>
      <c r="D743">
        <v>4.1752000015549103E-3</v>
      </c>
    </row>
    <row r="744" spans="1:4" x14ac:dyDescent="0.2">
      <c r="A744">
        <v>744</v>
      </c>
      <c r="B744">
        <v>0.94856579999031898</v>
      </c>
      <c r="C744">
        <v>1.5984999981810601E-2</v>
      </c>
      <c r="D744">
        <v>4.4099000206187997E-3</v>
      </c>
    </row>
    <row r="745" spans="1:4" x14ac:dyDescent="0.2">
      <c r="A745">
        <v>745</v>
      </c>
      <c r="B745">
        <v>0.809677300003386</v>
      </c>
      <c r="C745">
        <v>2.6065500014737997E-2</v>
      </c>
      <c r="D745">
        <v>4.50389998150058E-3</v>
      </c>
    </row>
    <row r="746" spans="1:4" x14ac:dyDescent="0.2">
      <c r="A746">
        <v>746</v>
      </c>
      <c r="B746">
        <v>0.71994099998846595</v>
      </c>
      <c r="C746">
        <v>1.8683799999053001E-2</v>
      </c>
      <c r="D746">
        <v>4.5553999825642599E-3</v>
      </c>
    </row>
    <row r="747" spans="1:4" x14ac:dyDescent="0.2">
      <c r="A747">
        <v>747</v>
      </c>
      <c r="B747">
        <v>0.74057990000255791</v>
      </c>
      <c r="C747">
        <v>1.9569300002331102E-2</v>
      </c>
      <c r="D747">
        <v>4.2957999994541699E-3</v>
      </c>
    </row>
    <row r="748" spans="1:4" x14ac:dyDescent="0.2">
      <c r="A748">
        <v>748</v>
      </c>
      <c r="B748">
        <v>0.78584060001958211</v>
      </c>
      <c r="C748">
        <v>1.59703000008448E-2</v>
      </c>
      <c r="D748">
        <v>4.2625999867595896E-3</v>
      </c>
    </row>
    <row r="749" spans="1:4" x14ac:dyDescent="0.2">
      <c r="A749">
        <v>749</v>
      </c>
      <c r="B749">
        <v>0.79949420000957594</v>
      </c>
      <c r="C749">
        <v>2.6016499987235799E-2</v>
      </c>
      <c r="D749">
        <v>4.3649999952322096E-3</v>
      </c>
    </row>
    <row r="750" spans="1:4" x14ac:dyDescent="0.2">
      <c r="A750">
        <v>750</v>
      </c>
      <c r="B750">
        <v>0.78788610003357396</v>
      </c>
      <c r="C750">
        <v>2.7423700021245102E-2</v>
      </c>
      <c r="D750">
        <v>4.0270999761560199E-3</v>
      </c>
    </row>
    <row r="751" spans="1:4" x14ac:dyDescent="0.2">
      <c r="A751">
        <v>751</v>
      </c>
      <c r="B751">
        <v>0.75098199999956694</v>
      </c>
      <c r="C751">
        <v>2.56148000062239E-2</v>
      </c>
      <c r="D751">
        <v>6.8284999997558701E-3</v>
      </c>
    </row>
    <row r="752" spans="1:4" x14ac:dyDescent="0.2">
      <c r="A752">
        <v>752</v>
      </c>
      <c r="B752">
        <v>0.46925560000090599</v>
      </c>
      <c r="C752">
        <v>8.5716000285174197E-3</v>
      </c>
      <c r="D752">
        <v>3.4519999644544402E-3</v>
      </c>
    </row>
    <row r="753" spans="1:4" x14ac:dyDescent="0.2">
      <c r="A753">
        <v>753</v>
      </c>
      <c r="B753">
        <v>0.44609739998122599</v>
      </c>
      <c r="C753">
        <v>9.1208999947411905E-3</v>
      </c>
      <c r="D753">
        <v>2.9711999559367502E-3</v>
      </c>
    </row>
    <row r="754" spans="1:4" x14ac:dyDescent="0.2">
      <c r="A754">
        <v>754</v>
      </c>
      <c r="B754">
        <v>0.73731130000851397</v>
      </c>
      <c r="C754">
        <v>1.6010800027288399E-2</v>
      </c>
      <c r="D754">
        <v>4.3577000269579003E-3</v>
      </c>
    </row>
    <row r="755" spans="1:4" x14ac:dyDescent="0.2">
      <c r="A755">
        <v>755</v>
      </c>
      <c r="B755">
        <v>0.72913290000542397</v>
      </c>
      <c r="C755">
        <v>1.8817899990608497E-2</v>
      </c>
      <c r="D755">
        <v>4.3932000153290495E-3</v>
      </c>
    </row>
    <row r="756" spans="1:4" x14ac:dyDescent="0.2">
      <c r="A756">
        <v>756</v>
      </c>
      <c r="B756">
        <v>0.78053659999568403</v>
      </c>
      <c r="C756">
        <v>1.77813999926002E-2</v>
      </c>
      <c r="D756">
        <v>4.3688000005204196E-3</v>
      </c>
    </row>
    <row r="757" spans="1:4" x14ac:dyDescent="0.2">
      <c r="A757">
        <v>757</v>
      </c>
      <c r="B757">
        <v>0.80060479999701695</v>
      </c>
      <c r="C757">
        <v>2.1974599985696799E-2</v>
      </c>
      <c r="D757">
        <v>4.3410999751358698E-3</v>
      </c>
    </row>
    <row r="758" spans="1:4" x14ac:dyDescent="0.2">
      <c r="A758">
        <v>758</v>
      </c>
      <c r="B758">
        <v>0.75483470000108299</v>
      </c>
      <c r="C758">
        <v>1.64705999850411E-2</v>
      </c>
      <c r="D758">
        <v>4.16749999203602E-3</v>
      </c>
    </row>
    <row r="759" spans="1:4" x14ac:dyDescent="0.2">
      <c r="A759">
        <v>759</v>
      </c>
      <c r="B759">
        <v>0.72781069998200099</v>
      </c>
      <c r="C759">
        <v>2.5525699993522701E-2</v>
      </c>
      <c r="D759">
        <v>4.3316999835951702E-3</v>
      </c>
    </row>
    <row r="760" spans="1:4" x14ac:dyDescent="0.2">
      <c r="A760">
        <v>760</v>
      </c>
      <c r="B760">
        <v>0.79660820001663502</v>
      </c>
      <c r="C760">
        <v>1.5975399992384998E-2</v>
      </c>
      <c r="D760">
        <v>4.3767000079242202E-3</v>
      </c>
    </row>
    <row r="761" spans="1:4" x14ac:dyDescent="0.2">
      <c r="A761">
        <v>761</v>
      </c>
      <c r="B761">
        <v>0.69982380000510602</v>
      </c>
      <c r="C761">
        <v>1.7390200036970702E-2</v>
      </c>
      <c r="D761">
        <v>5.0240000291523704E-3</v>
      </c>
    </row>
    <row r="762" spans="1:4" x14ac:dyDescent="0.2">
      <c r="A762">
        <v>762</v>
      </c>
      <c r="B762">
        <v>0.78614809999635293</v>
      </c>
      <c r="C762">
        <v>2.54035000125441E-2</v>
      </c>
      <c r="D762">
        <v>5.24550000591261E-3</v>
      </c>
    </row>
    <row r="763" spans="1:4" x14ac:dyDescent="0.2">
      <c r="A763">
        <v>763</v>
      </c>
      <c r="B763">
        <v>0.62010829997234396</v>
      </c>
      <c r="C763">
        <v>1.10037000013107E-2</v>
      </c>
      <c r="D763">
        <v>2.9028999961155898E-3</v>
      </c>
    </row>
    <row r="764" spans="1:4" x14ac:dyDescent="0.2">
      <c r="A764">
        <v>764</v>
      </c>
      <c r="B764">
        <v>0.74215069998899696</v>
      </c>
      <c r="C764">
        <v>1.7351699989376301E-2</v>
      </c>
      <c r="D764">
        <v>5.6104000123013897E-3</v>
      </c>
    </row>
    <row r="765" spans="1:4" x14ac:dyDescent="0.2">
      <c r="A765">
        <v>765</v>
      </c>
      <c r="B765">
        <v>0.78034200000729403</v>
      </c>
      <c r="C765">
        <v>2.1658200012097902E-2</v>
      </c>
      <c r="D765">
        <v>4.4078999962948702E-3</v>
      </c>
    </row>
    <row r="766" spans="1:4" x14ac:dyDescent="0.2">
      <c r="A766">
        <v>766</v>
      </c>
      <c r="B766">
        <v>0.83196629998383198</v>
      </c>
      <c r="C766">
        <v>1.9759499991778201E-2</v>
      </c>
      <c r="D766">
        <v>4.7109000206546599E-3</v>
      </c>
    </row>
    <row r="767" spans="1:4" x14ac:dyDescent="0.2">
      <c r="A767">
        <v>767</v>
      </c>
      <c r="B767">
        <v>0.81287409998367299</v>
      </c>
      <c r="C767">
        <v>1.93958000181737E-2</v>
      </c>
      <c r="D767">
        <v>5.3694000143877903E-3</v>
      </c>
    </row>
    <row r="768" spans="1:4" x14ac:dyDescent="0.2">
      <c r="A768">
        <v>768</v>
      </c>
      <c r="B768">
        <v>0.8110162999855669</v>
      </c>
      <c r="C768">
        <v>1.3290900005813401E-2</v>
      </c>
      <c r="D768">
        <v>4.3143999846506596E-3</v>
      </c>
    </row>
    <row r="769" spans="1:4" x14ac:dyDescent="0.2">
      <c r="A769">
        <v>769</v>
      </c>
      <c r="B769">
        <v>0.77393990000018598</v>
      </c>
      <c r="C769">
        <v>2.5907500003086101E-2</v>
      </c>
      <c r="D769">
        <v>5.4380999699787901E-3</v>
      </c>
    </row>
    <row r="770" spans="1:4" x14ac:dyDescent="0.2">
      <c r="A770">
        <v>770</v>
      </c>
      <c r="B770">
        <v>0.82513610000205495</v>
      </c>
      <c r="C770">
        <v>1.41108999741845E-2</v>
      </c>
      <c r="D770">
        <v>4.4639999941864499E-3</v>
      </c>
    </row>
    <row r="771" spans="1:4" x14ac:dyDescent="0.2">
      <c r="A771">
        <v>771</v>
      </c>
      <c r="B771">
        <v>0.83565420000013491</v>
      </c>
      <c r="C771">
        <v>1.5315199971155302E-2</v>
      </c>
      <c r="D771">
        <v>4.4347999846650003E-3</v>
      </c>
    </row>
    <row r="772" spans="1:4" x14ac:dyDescent="0.2">
      <c r="A772">
        <v>772</v>
      </c>
      <c r="B772">
        <v>0.76447999999800198</v>
      </c>
      <c r="C772">
        <v>2.2626000009040501E-2</v>
      </c>
      <c r="D772">
        <v>4.9392000164516503E-3</v>
      </c>
    </row>
    <row r="773" spans="1:4" x14ac:dyDescent="0.2">
      <c r="A773">
        <v>773</v>
      </c>
      <c r="B773">
        <v>0.45467490003829802</v>
      </c>
      <c r="C773">
        <v>8.8637999851925997E-3</v>
      </c>
      <c r="D773">
        <v>2.8772999939974298E-3</v>
      </c>
    </row>
    <row r="774" spans="1:4" x14ac:dyDescent="0.2">
      <c r="A774">
        <v>774</v>
      </c>
      <c r="B774">
        <v>0.74744560001818106</v>
      </c>
      <c r="C774">
        <v>1.7127699993579801E-2</v>
      </c>
      <c r="D774">
        <v>4.4775999867852001E-3</v>
      </c>
    </row>
    <row r="775" spans="1:4" x14ac:dyDescent="0.2">
      <c r="A775">
        <v>775</v>
      </c>
      <c r="B775">
        <v>0.83050420003019099</v>
      </c>
      <c r="C775">
        <v>1.8967500000144299E-2</v>
      </c>
      <c r="D775">
        <v>4.6319999910338005E-3</v>
      </c>
    </row>
    <row r="776" spans="1:4" x14ac:dyDescent="0.2">
      <c r="A776">
        <v>776</v>
      </c>
      <c r="B776">
        <v>0.8252772999639999</v>
      </c>
      <c r="C776">
        <v>1.39869000122416E-2</v>
      </c>
      <c r="D776">
        <v>6.1809999806428095E-3</v>
      </c>
    </row>
    <row r="777" spans="1:4" x14ac:dyDescent="0.2">
      <c r="A777">
        <v>777</v>
      </c>
      <c r="B777">
        <v>0.85779049995835499</v>
      </c>
      <c r="C777">
        <v>1.5729599999758599E-2</v>
      </c>
      <c r="D777">
        <v>4.4734000312018898E-3</v>
      </c>
    </row>
    <row r="778" spans="1:4" x14ac:dyDescent="0.2">
      <c r="A778">
        <v>778</v>
      </c>
      <c r="B778">
        <v>0.80554650003250505</v>
      </c>
      <c r="C778">
        <v>1.5990700012480302E-2</v>
      </c>
      <c r="D778">
        <v>4.4661000174528401E-3</v>
      </c>
    </row>
    <row r="779" spans="1:4" x14ac:dyDescent="0.2">
      <c r="A779">
        <v>779</v>
      </c>
      <c r="B779">
        <v>0.90033649998986198</v>
      </c>
      <c r="C779">
        <v>1.7029799982992699E-2</v>
      </c>
      <c r="D779">
        <v>4.4882999645778901E-3</v>
      </c>
    </row>
    <row r="780" spans="1:4" x14ac:dyDescent="0.2">
      <c r="A780">
        <v>780</v>
      </c>
      <c r="B780">
        <v>0.80374949998258605</v>
      </c>
      <c r="C780">
        <v>1.9051600020247802E-2</v>
      </c>
      <c r="D780">
        <v>4.5048000174574502E-3</v>
      </c>
    </row>
    <row r="781" spans="1:4" x14ac:dyDescent="0.2">
      <c r="A781">
        <v>781</v>
      </c>
      <c r="B781">
        <v>0.82499209997877099</v>
      </c>
      <c r="C781">
        <v>1.7733499998939799E-2</v>
      </c>
      <c r="D781">
        <v>4.27499999204883E-3</v>
      </c>
    </row>
    <row r="782" spans="1:4" x14ac:dyDescent="0.2">
      <c r="A782">
        <v>782</v>
      </c>
      <c r="B782">
        <v>0.63457480000579303</v>
      </c>
      <c r="C782">
        <v>9.9861999842687493E-3</v>
      </c>
      <c r="D782">
        <v>2.8672000098595098E-3</v>
      </c>
    </row>
    <row r="783" spans="1:4" x14ac:dyDescent="0.2">
      <c r="A783">
        <v>783</v>
      </c>
      <c r="B783">
        <v>0.50551929998618994</v>
      </c>
      <c r="C783">
        <v>1.7784399960873901E-2</v>
      </c>
      <c r="D783">
        <v>4.6372000269911907E-3</v>
      </c>
    </row>
    <row r="784" spans="1:4" x14ac:dyDescent="0.2">
      <c r="A784">
        <v>784</v>
      </c>
      <c r="B784">
        <v>0.827314900016062</v>
      </c>
      <c r="C784">
        <v>1.48641000123461E-2</v>
      </c>
      <c r="D784">
        <v>4.1069999952014699E-3</v>
      </c>
    </row>
    <row r="785" spans="1:4" x14ac:dyDescent="0.2">
      <c r="A785">
        <v>785</v>
      </c>
      <c r="B785">
        <v>0.76318540000101998</v>
      </c>
      <c r="C785">
        <v>1.6684399997757202E-2</v>
      </c>
      <c r="D785">
        <v>4.3920999814872604E-3</v>
      </c>
    </row>
    <row r="786" spans="1:4" x14ac:dyDescent="0.2">
      <c r="A786">
        <v>786</v>
      </c>
      <c r="B786">
        <v>0.77201029998832305</v>
      </c>
      <c r="C786">
        <v>1.3297500026965199E-2</v>
      </c>
      <c r="D786">
        <v>4.1100000089500099E-3</v>
      </c>
    </row>
    <row r="787" spans="1:4" x14ac:dyDescent="0.2">
      <c r="A787">
        <v>787</v>
      </c>
      <c r="B787">
        <v>0.83232709998810606</v>
      </c>
      <c r="C787">
        <v>1.7970999988392498E-2</v>
      </c>
      <c r="D787">
        <v>4.3867999920621497E-3</v>
      </c>
    </row>
    <row r="788" spans="1:4" x14ac:dyDescent="0.2">
      <c r="A788">
        <v>788</v>
      </c>
      <c r="B788">
        <v>0.84365590000743396</v>
      </c>
      <c r="C788">
        <v>1.5528199992331701E-2</v>
      </c>
      <c r="D788">
        <v>4.2796000343514598E-3</v>
      </c>
    </row>
    <row r="789" spans="1:4" x14ac:dyDescent="0.2">
      <c r="A789">
        <v>789</v>
      </c>
      <c r="B789">
        <v>0.76794460001110509</v>
      </c>
      <c r="C789">
        <v>1.6761300003054199E-2</v>
      </c>
      <c r="D789">
        <v>4.2871999994531498E-3</v>
      </c>
    </row>
    <row r="790" spans="1:4" x14ac:dyDescent="0.2">
      <c r="A790">
        <v>790</v>
      </c>
      <c r="B790">
        <v>0.73113879998345499</v>
      </c>
      <c r="C790">
        <v>1.7183299996759101E-2</v>
      </c>
      <c r="D790">
        <v>4.4017999698553398E-3</v>
      </c>
    </row>
    <row r="791" spans="1:4" x14ac:dyDescent="0.2">
      <c r="A791">
        <v>791</v>
      </c>
      <c r="B791">
        <v>0.86836509999557099</v>
      </c>
      <c r="C791">
        <v>1.6916599997784901E-2</v>
      </c>
      <c r="D791">
        <v>4.2235999899275997E-3</v>
      </c>
    </row>
    <row r="792" spans="1:4" x14ac:dyDescent="0.2">
      <c r="A792">
        <v>792</v>
      </c>
      <c r="B792">
        <v>0.86307039996427193</v>
      </c>
      <c r="C792">
        <v>8.7723999968147802E-3</v>
      </c>
      <c r="D792">
        <v>2.88459996227175E-3</v>
      </c>
    </row>
    <row r="793" spans="1:4" x14ac:dyDescent="0.2">
      <c r="A793">
        <v>793</v>
      </c>
      <c r="B793">
        <v>0.61262559997885502</v>
      </c>
      <c r="C793">
        <v>1.9459799977994401E-2</v>
      </c>
      <c r="D793">
        <v>4.3827000354212898E-3</v>
      </c>
    </row>
    <row r="794" spans="1:4" x14ac:dyDescent="0.2">
      <c r="A794">
        <v>794</v>
      </c>
      <c r="B794">
        <v>0.77880310000182307</v>
      </c>
      <c r="C794">
        <v>1.5959099982865099E-2</v>
      </c>
      <c r="D794">
        <v>4.3825999910040905E-3</v>
      </c>
    </row>
    <row r="795" spans="1:4" x14ac:dyDescent="0.2">
      <c r="A795">
        <v>795</v>
      </c>
      <c r="B795">
        <v>0.84679940000569298</v>
      </c>
      <c r="C795">
        <v>2.1366800001487701E-2</v>
      </c>
      <c r="D795">
        <v>4.2719999783002996E-3</v>
      </c>
    </row>
    <row r="796" spans="1:4" x14ac:dyDescent="0.2">
      <c r="A796">
        <v>796</v>
      </c>
      <c r="B796">
        <v>0.85404639999069298</v>
      </c>
      <c r="C796">
        <v>1.71070000305917E-2</v>
      </c>
      <c r="D796">
        <v>4.3749000269599396E-3</v>
      </c>
    </row>
    <row r="797" spans="1:4" x14ac:dyDescent="0.2">
      <c r="A797">
        <v>797</v>
      </c>
      <c r="B797">
        <v>0.83495119997678502</v>
      </c>
      <c r="C797">
        <v>1.74710999999661E-2</v>
      </c>
      <c r="D797">
        <v>4.2560000110824997E-3</v>
      </c>
    </row>
    <row r="798" spans="1:4" x14ac:dyDescent="0.2">
      <c r="A798">
        <v>798</v>
      </c>
      <c r="B798">
        <v>0.78806180003993997</v>
      </c>
      <c r="C798">
        <v>2.1136399982424302E-2</v>
      </c>
      <c r="D798">
        <v>5.4650000038236595E-3</v>
      </c>
    </row>
    <row r="799" spans="1:4" x14ac:dyDescent="0.2">
      <c r="A799">
        <v>799</v>
      </c>
      <c r="B799">
        <v>0.84019289997740998</v>
      </c>
      <c r="C799">
        <v>2.3788699991200701E-2</v>
      </c>
      <c r="D799">
        <v>4.3688000005204196E-3</v>
      </c>
    </row>
    <row r="800" spans="1:4" x14ac:dyDescent="0.2">
      <c r="A800">
        <v>800</v>
      </c>
      <c r="B800">
        <v>0.85286409998843704</v>
      </c>
      <c r="C800">
        <v>1.9208000003345601E-2</v>
      </c>
      <c r="D800">
        <v>4.9000000217347397E-3</v>
      </c>
    </row>
    <row r="801" spans="1:4" x14ac:dyDescent="0.2">
      <c r="A801">
        <v>801</v>
      </c>
      <c r="B801">
        <v>0.68955410001762996</v>
      </c>
      <c r="C801">
        <v>8.9170999672205601E-3</v>
      </c>
      <c r="D801">
        <v>3.5737999951379598E-3</v>
      </c>
    </row>
    <row r="802" spans="1:4" x14ac:dyDescent="0.2">
      <c r="A802">
        <v>802</v>
      </c>
      <c r="B802">
        <v>0.55109270001594202</v>
      </c>
      <c r="C802">
        <v>8.6305999957403401E-3</v>
      </c>
      <c r="D802">
        <v>2.9036999876552701E-3</v>
      </c>
    </row>
    <row r="803" spans="1:4" x14ac:dyDescent="0.2">
      <c r="A803">
        <v>803</v>
      </c>
      <c r="B803">
        <v>0.70539160001317192</v>
      </c>
      <c r="C803">
        <v>2.1677099994121801E-2</v>
      </c>
      <c r="D803">
        <v>4.2670999846450199E-3</v>
      </c>
    </row>
    <row r="804" spans="1:4" x14ac:dyDescent="0.2">
      <c r="A804">
        <v>804</v>
      </c>
      <c r="B804">
        <v>0.84150840002621408</v>
      </c>
      <c r="C804">
        <v>2.2080300004745299E-2</v>
      </c>
      <c r="D804">
        <v>7.32899998183711E-3</v>
      </c>
    </row>
    <row r="805" spans="1:4" x14ac:dyDescent="0.2">
      <c r="A805">
        <v>805</v>
      </c>
      <c r="B805">
        <v>0.79986400000961999</v>
      </c>
      <c r="C805">
        <v>2.21056000100361E-2</v>
      </c>
      <c r="D805">
        <v>5.2592000429285603E-3</v>
      </c>
    </row>
    <row r="806" spans="1:4" x14ac:dyDescent="0.2">
      <c r="A806">
        <v>806</v>
      </c>
      <c r="B806">
        <v>0.85115409997342795</v>
      </c>
      <c r="C806">
        <v>1.8651599975782997E-2</v>
      </c>
      <c r="D806">
        <v>4.2988000132027004E-3</v>
      </c>
    </row>
    <row r="807" spans="1:4" x14ac:dyDescent="0.2">
      <c r="A807">
        <v>807</v>
      </c>
      <c r="B807">
        <v>0.77481430002990204</v>
      </c>
      <c r="C807">
        <v>1.6875199980859099E-2</v>
      </c>
      <c r="D807">
        <v>4.6966999889264099E-3</v>
      </c>
    </row>
    <row r="808" spans="1:4" x14ac:dyDescent="0.2">
      <c r="A808">
        <v>808</v>
      </c>
      <c r="B808">
        <v>0.8449395000297949</v>
      </c>
      <c r="C808">
        <v>1.55824000103166E-2</v>
      </c>
      <c r="D808">
        <v>4.4715000058204099E-3</v>
      </c>
    </row>
    <row r="809" spans="1:4" x14ac:dyDescent="0.2">
      <c r="A809">
        <v>809</v>
      </c>
      <c r="B809">
        <v>0.82347760003358395</v>
      </c>
      <c r="C809">
        <v>2.3267899996426401E-2</v>
      </c>
      <c r="D809">
        <v>5.0560000090627E-3</v>
      </c>
    </row>
    <row r="810" spans="1:4" x14ac:dyDescent="0.2">
      <c r="A810">
        <v>810</v>
      </c>
      <c r="B810">
        <v>0.90860380000776697</v>
      </c>
      <c r="C810">
        <v>1.5911199989204702E-2</v>
      </c>
      <c r="D810">
        <v>5.7190000006812599E-3</v>
      </c>
    </row>
    <row r="811" spans="1:4" x14ac:dyDescent="0.2">
      <c r="A811">
        <v>811</v>
      </c>
      <c r="B811">
        <v>0.87664450002193894</v>
      </c>
      <c r="C811">
        <v>1.00938000286987E-2</v>
      </c>
      <c r="D811">
        <v>3.97550002162461E-3</v>
      </c>
    </row>
    <row r="812" spans="1:4" x14ac:dyDescent="0.2">
      <c r="A812">
        <v>812</v>
      </c>
      <c r="B812">
        <v>0.70194179997997697</v>
      </c>
      <c r="C812">
        <v>1.6382599960707001E-2</v>
      </c>
      <c r="D812">
        <v>5.0012999963655602E-3</v>
      </c>
    </row>
    <row r="813" spans="1:4" x14ac:dyDescent="0.2">
      <c r="A813">
        <v>813</v>
      </c>
      <c r="B813">
        <v>0.97811430000547195</v>
      </c>
      <c r="C813">
        <v>1.81124999926396E-2</v>
      </c>
      <c r="D813">
        <v>4.4929000068805102E-3</v>
      </c>
    </row>
    <row r="814" spans="1:4" x14ac:dyDescent="0.2">
      <c r="A814">
        <v>814</v>
      </c>
      <c r="B814">
        <v>0.86197199998423402</v>
      </c>
      <c r="C814">
        <v>1.6806999974505701E-2</v>
      </c>
      <c r="D814">
        <v>4.6247999762272203E-3</v>
      </c>
    </row>
    <row r="815" spans="1:4" x14ac:dyDescent="0.2">
      <c r="A815">
        <v>815</v>
      </c>
      <c r="B815">
        <v>0.89449580000291395</v>
      </c>
      <c r="C815">
        <v>1.9202500016035597E-2</v>
      </c>
      <c r="D815">
        <v>4.3853000079252498E-3</v>
      </c>
    </row>
    <row r="816" spans="1:4" x14ac:dyDescent="0.2">
      <c r="A816">
        <v>816</v>
      </c>
      <c r="B816">
        <v>0.82869489997392498</v>
      </c>
      <c r="C816">
        <v>1.5592799991281901E-2</v>
      </c>
      <c r="D816">
        <v>4.2751999899337499E-3</v>
      </c>
    </row>
    <row r="817" spans="1:4" x14ac:dyDescent="0.2">
      <c r="A817">
        <v>817</v>
      </c>
      <c r="B817">
        <v>0.838148200000432</v>
      </c>
      <c r="C817">
        <v>1.6057700031524198E-2</v>
      </c>
      <c r="D817">
        <v>5.4891999752726397E-3</v>
      </c>
    </row>
    <row r="818" spans="1:4" x14ac:dyDescent="0.2">
      <c r="A818">
        <v>818</v>
      </c>
      <c r="B818">
        <v>0.72802380000211997</v>
      </c>
      <c r="C818">
        <v>2.53673999850434E-2</v>
      </c>
      <c r="D818">
        <v>4.74159996883827E-3</v>
      </c>
    </row>
    <row r="819" spans="1:4" x14ac:dyDescent="0.2">
      <c r="A819">
        <v>819</v>
      </c>
      <c r="B819">
        <v>0.63719849999870293</v>
      </c>
      <c r="C819">
        <v>1.01673000244772E-2</v>
      </c>
      <c r="D819">
        <v>3.1537000268144696E-3</v>
      </c>
    </row>
    <row r="820" spans="1:4" x14ac:dyDescent="0.2">
      <c r="A820">
        <v>820</v>
      </c>
      <c r="B820">
        <v>0.48449129999425999</v>
      </c>
      <c r="C820">
        <v>8.9468000169290393E-3</v>
      </c>
      <c r="D820">
        <v>3.0087999675743001E-3</v>
      </c>
    </row>
    <row r="821" spans="1:4" x14ac:dyDescent="0.2">
      <c r="A821">
        <v>821</v>
      </c>
      <c r="B821">
        <v>0.46402019997913097</v>
      </c>
      <c r="C821">
        <v>1.00777000170637E-2</v>
      </c>
      <c r="D821">
        <v>2.9816999813192502E-3</v>
      </c>
    </row>
    <row r="822" spans="1:4" x14ac:dyDescent="0.2">
      <c r="A822">
        <v>822</v>
      </c>
      <c r="B822">
        <v>0.58637709998947596</v>
      </c>
      <c r="C822">
        <v>1.75075000242941E-2</v>
      </c>
      <c r="D822">
        <v>4.2990000110876203E-3</v>
      </c>
    </row>
    <row r="823" spans="1:4" x14ac:dyDescent="0.2">
      <c r="A823">
        <v>823</v>
      </c>
      <c r="B823">
        <v>0.82967759999519297</v>
      </c>
      <c r="C823">
        <v>1.8499299994800801E-2</v>
      </c>
      <c r="D823">
        <v>4.1822000184765706E-3</v>
      </c>
    </row>
    <row r="824" spans="1:4" x14ac:dyDescent="0.2">
      <c r="A824">
        <v>824</v>
      </c>
      <c r="B824">
        <v>0.85806170000068904</v>
      </c>
      <c r="C824">
        <v>1.7165200006274899E-2</v>
      </c>
      <c r="D824">
        <v>5.2975000016885999E-3</v>
      </c>
    </row>
    <row r="825" spans="1:4" x14ac:dyDescent="0.2">
      <c r="A825">
        <v>825</v>
      </c>
      <c r="B825">
        <v>0.80926609998641597</v>
      </c>
      <c r="C825">
        <v>2.0223399997121298E-2</v>
      </c>
      <c r="D825">
        <v>5.0907999593618998E-3</v>
      </c>
    </row>
    <row r="826" spans="1:4" x14ac:dyDescent="0.2">
      <c r="A826">
        <v>826</v>
      </c>
      <c r="B826">
        <v>0.91124699997635594</v>
      </c>
      <c r="C826">
        <v>1.9342399991728501E-2</v>
      </c>
      <c r="D826">
        <v>4.3427000036899699E-3</v>
      </c>
    </row>
    <row r="827" spans="1:4" x14ac:dyDescent="0.2">
      <c r="A827">
        <v>827</v>
      </c>
      <c r="B827">
        <v>0.894794899977569</v>
      </c>
      <c r="C827">
        <v>2.6666499979910399E-2</v>
      </c>
      <c r="D827">
        <v>4.2538999878161104E-3</v>
      </c>
    </row>
    <row r="828" spans="1:4" x14ac:dyDescent="0.2">
      <c r="A828">
        <v>828</v>
      </c>
      <c r="B828">
        <v>0.62893360000089105</v>
      </c>
      <c r="C828">
        <v>1.2323000009928298E-2</v>
      </c>
      <c r="D828">
        <v>3.0480999612336702E-3</v>
      </c>
    </row>
    <row r="829" spans="1:4" x14ac:dyDescent="0.2">
      <c r="A829">
        <v>829</v>
      </c>
      <c r="B829">
        <v>0.48168590001296202</v>
      </c>
      <c r="C829">
        <v>1.02431999948748E-2</v>
      </c>
      <c r="D829">
        <v>2.9541000003518998E-3</v>
      </c>
    </row>
    <row r="830" spans="1:4" x14ac:dyDescent="0.2">
      <c r="A830">
        <v>830</v>
      </c>
      <c r="B830">
        <v>0.46896339999875603</v>
      </c>
      <c r="C830">
        <v>1.0941399978037199E-2</v>
      </c>
      <c r="D830">
        <v>2.8950000341865199E-3</v>
      </c>
    </row>
    <row r="831" spans="1:4" x14ac:dyDescent="0.2">
      <c r="A831">
        <v>831</v>
      </c>
      <c r="B831">
        <v>0.52610339998864197</v>
      </c>
      <c r="C831">
        <v>1.07775000287801E-2</v>
      </c>
      <c r="D831">
        <v>4.0284000078827297E-3</v>
      </c>
    </row>
    <row r="832" spans="1:4" x14ac:dyDescent="0.2">
      <c r="A832">
        <v>832</v>
      </c>
      <c r="B832">
        <v>0.47460740001952201</v>
      </c>
      <c r="C832">
        <v>8.0367999998998095E-3</v>
      </c>
      <c r="D832">
        <v>2.7532000331120798E-3</v>
      </c>
    </row>
    <row r="833" spans="1:4" x14ac:dyDescent="0.2">
      <c r="A833">
        <v>833</v>
      </c>
      <c r="B833">
        <v>0.65449500002614491</v>
      </c>
      <c r="C833">
        <v>1.7695499991532398E-2</v>
      </c>
      <c r="D833">
        <v>4.1605000205890896E-3</v>
      </c>
    </row>
    <row r="834" spans="1:4" x14ac:dyDescent="0.2">
      <c r="A834">
        <v>834</v>
      </c>
      <c r="B834">
        <v>0.85458389999075701</v>
      </c>
      <c r="C834">
        <v>1.6602400000920101E-2</v>
      </c>
      <c r="D834">
        <v>4.9587999910727298E-3</v>
      </c>
    </row>
    <row r="835" spans="1:4" x14ac:dyDescent="0.2">
      <c r="A835">
        <v>835</v>
      </c>
      <c r="B835">
        <v>0.85631699998884803</v>
      </c>
      <c r="C835">
        <v>1.7189899972436199E-2</v>
      </c>
      <c r="D835">
        <v>4.1836000036710097E-3</v>
      </c>
    </row>
    <row r="836" spans="1:4" x14ac:dyDescent="0.2">
      <c r="A836">
        <v>836</v>
      </c>
      <c r="B836">
        <v>0.89592969998193406</v>
      </c>
      <c r="C836">
        <v>1.49707999753445E-2</v>
      </c>
      <c r="D836">
        <v>4.3506999645614901E-3</v>
      </c>
    </row>
    <row r="837" spans="1:4" x14ac:dyDescent="0.2">
      <c r="A837">
        <v>837</v>
      </c>
      <c r="B837">
        <v>0.74716590002026295</v>
      </c>
      <c r="C837">
        <v>2.5745800030563201E-2</v>
      </c>
      <c r="D837">
        <v>4.4165999952383494E-3</v>
      </c>
    </row>
    <row r="838" spans="1:4" x14ac:dyDescent="0.2">
      <c r="A838">
        <v>838</v>
      </c>
      <c r="B838">
        <v>0.88048540001182096</v>
      </c>
      <c r="C838">
        <v>1.7133900018961798E-2</v>
      </c>
      <c r="D838">
        <v>4.2592000227159501E-3</v>
      </c>
    </row>
    <row r="839" spans="1:4" x14ac:dyDescent="0.2">
      <c r="A839">
        <v>839</v>
      </c>
      <c r="B839">
        <v>0.79909569999472296</v>
      </c>
      <c r="C839">
        <v>2.7512899987414099E-2</v>
      </c>
      <c r="D839">
        <v>4.3298000036884297E-3</v>
      </c>
    </row>
    <row r="840" spans="1:4" x14ac:dyDescent="0.2">
      <c r="A840">
        <v>840</v>
      </c>
      <c r="B840">
        <v>0.77631409999412404</v>
      </c>
      <c r="C840">
        <v>8.9090000074065704E-3</v>
      </c>
      <c r="D840">
        <v>2.9127999823685899E-3</v>
      </c>
    </row>
    <row r="841" spans="1:4" x14ac:dyDescent="0.2">
      <c r="A841">
        <v>841</v>
      </c>
      <c r="B841">
        <v>0.47668360002717203</v>
      </c>
      <c r="C841">
        <v>2.1455599971886799E-2</v>
      </c>
      <c r="D841">
        <v>4.15610002164612E-3</v>
      </c>
    </row>
    <row r="842" spans="1:4" x14ac:dyDescent="0.2">
      <c r="A842">
        <v>842</v>
      </c>
      <c r="B842">
        <v>0.50051590001203194</v>
      </c>
      <c r="C842">
        <v>9.7864000053959899E-3</v>
      </c>
      <c r="D842">
        <v>4.0739999803918103E-3</v>
      </c>
    </row>
    <row r="843" spans="1:4" x14ac:dyDescent="0.2">
      <c r="A843">
        <v>843</v>
      </c>
      <c r="B843">
        <v>0.54388759999710601</v>
      </c>
      <c r="C843">
        <v>2.8033199987476099E-2</v>
      </c>
      <c r="D843">
        <v>4.4205999984114801E-3</v>
      </c>
    </row>
    <row r="844" spans="1:4" x14ac:dyDescent="0.2">
      <c r="A844">
        <v>844</v>
      </c>
      <c r="B844">
        <v>0.94530940000367902</v>
      </c>
      <c r="C844">
        <v>2.3428599979524702E-2</v>
      </c>
      <c r="D844">
        <v>4.4709000121656494E-3</v>
      </c>
    </row>
    <row r="845" spans="1:4" x14ac:dyDescent="0.2">
      <c r="A845">
        <v>845</v>
      </c>
      <c r="B845">
        <v>0.90824700000666692</v>
      </c>
      <c r="C845">
        <v>2.7342900011717498E-2</v>
      </c>
      <c r="D845">
        <v>4.1427999804000094E-3</v>
      </c>
    </row>
    <row r="846" spans="1:4" x14ac:dyDescent="0.2">
      <c r="A846">
        <v>846</v>
      </c>
      <c r="B846">
        <v>0.83964450000166801</v>
      </c>
      <c r="C846">
        <v>2.5219500003004196E-2</v>
      </c>
      <c r="D846">
        <v>4.7507000090263301E-3</v>
      </c>
    </row>
    <row r="847" spans="1:4" x14ac:dyDescent="0.2">
      <c r="A847">
        <v>847</v>
      </c>
      <c r="B847">
        <v>0.80123360003199195</v>
      </c>
      <c r="C847">
        <v>2.85579999854235E-2</v>
      </c>
      <c r="D847">
        <v>4.4827000238001303E-3</v>
      </c>
    </row>
    <row r="848" spans="1:4" x14ac:dyDescent="0.2">
      <c r="A848">
        <v>848</v>
      </c>
      <c r="B848">
        <v>0.65041530001508308</v>
      </c>
      <c r="C848">
        <v>8.8333999883616308E-3</v>
      </c>
      <c r="D848">
        <v>3.1133999982557699E-3</v>
      </c>
    </row>
    <row r="849" spans="1:4" x14ac:dyDescent="0.2">
      <c r="A849">
        <v>849</v>
      </c>
      <c r="B849">
        <v>0.51798810000036599</v>
      </c>
      <c r="C849">
        <v>9.5530000180588104E-3</v>
      </c>
      <c r="D849">
        <v>2.9097000151523302E-3</v>
      </c>
    </row>
    <row r="850" spans="1:4" x14ac:dyDescent="0.2">
      <c r="A850">
        <v>850</v>
      </c>
      <c r="B850">
        <v>0.50282770002922894</v>
      </c>
      <c r="C850">
        <v>1.43319000017072E-2</v>
      </c>
      <c r="D850">
        <v>3.00750002679706E-3</v>
      </c>
    </row>
    <row r="851" spans="1:4" x14ac:dyDescent="0.2">
      <c r="A851">
        <v>851</v>
      </c>
      <c r="B851">
        <v>0.49097020000772301</v>
      </c>
      <c r="C851">
        <v>1.13415000214445E-2</v>
      </c>
      <c r="D851">
        <v>2.9510999866033602E-3</v>
      </c>
    </row>
    <row r="852" spans="1:4" x14ac:dyDescent="0.2">
      <c r="A852">
        <v>852</v>
      </c>
      <c r="B852">
        <v>0.49039900000025199</v>
      </c>
      <c r="C852">
        <v>9.2146000042703201E-3</v>
      </c>
      <c r="D852">
        <v>2.8623999696719602E-3</v>
      </c>
    </row>
    <row r="853" spans="1:4" x14ac:dyDescent="0.2">
      <c r="A853">
        <v>853</v>
      </c>
      <c r="B853">
        <v>0.52839879999737593</v>
      </c>
      <c r="C853">
        <v>9.9109000075259211E-3</v>
      </c>
      <c r="D853">
        <v>2.9002999781368999E-3</v>
      </c>
    </row>
    <row r="854" spans="1:4" x14ac:dyDescent="0.2">
      <c r="A854">
        <v>854</v>
      </c>
      <c r="B854">
        <v>0.49694659996930501</v>
      </c>
      <c r="C854">
        <v>9.7167999683733797E-3</v>
      </c>
      <c r="D854">
        <v>7.9484999787382497E-3</v>
      </c>
    </row>
    <row r="855" spans="1:4" x14ac:dyDescent="0.2">
      <c r="A855">
        <v>855</v>
      </c>
      <c r="B855">
        <v>0.89705929999581691</v>
      </c>
      <c r="C855">
        <v>1.9449299998086603E-2</v>
      </c>
      <c r="D855">
        <v>7.8469000072800502E-3</v>
      </c>
    </row>
    <row r="856" spans="1:4" x14ac:dyDescent="0.2">
      <c r="A856">
        <v>856</v>
      </c>
      <c r="B856">
        <v>0.96054709997588295</v>
      </c>
      <c r="C856">
        <v>1.9078600007560398E-2</v>
      </c>
      <c r="D856">
        <v>5.0998000006075E-3</v>
      </c>
    </row>
    <row r="857" spans="1:4" x14ac:dyDescent="0.2">
      <c r="A857">
        <v>857</v>
      </c>
      <c r="B857">
        <v>0.90232579996154494</v>
      </c>
      <c r="C857">
        <v>3.0757300010009196E-2</v>
      </c>
      <c r="D857">
        <v>5.1074000111839199E-3</v>
      </c>
    </row>
    <row r="858" spans="1:4" x14ac:dyDescent="0.2">
      <c r="A858">
        <v>858</v>
      </c>
      <c r="B858">
        <v>0.90321049997328307</v>
      </c>
      <c r="C858">
        <v>1.7211700014740899E-2</v>
      </c>
      <c r="D858">
        <v>4.2488999952183795E-3</v>
      </c>
    </row>
    <row r="859" spans="1:4" x14ac:dyDescent="0.2">
      <c r="A859">
        <v>859</v>
      </c>
      <c r="B859">
        <v>0.89402600001449106</v>
      </c>
      <c r="C859">
        <v>2.5260100028390298E-2</v>
      </c>
      <c r="D859">
        <v>5.6042000323941396E-3</v>
      </c>
    </row>
    <row r="860" spans="1:4" x14ac:dyDescent="0.2">
      <c r="A860">
        <v>860</v>
      </c>
      <c r="B860">
        <v>0.54883540001355802</v>
      </c>
      <c r="C860">
        <v>9.6906999715429196E-3</v>
      </c>
      <c r="D860">
        <v>2.9514999823731999E-3</v>
      </c>
    </row>
    <row r="861" spans="1:4" x14ac:dyDescent="0.2">
      <c r="A861">
        <v>861</v>
      </c>
      <c r="B861">
        <v>0.51197899997532603</v>
      </c>
      <c r="C861">
        <v>1.3662899982591601E-2</v>
      </c>
      <c r="D861">
        <v>3.12760002998402E-3</v>
      </c>
    </row>
    <row r="862" spans="1:4" x14ac:dyDescent="0.2">
      <c r="A862">
        <v>862</v>
      </c>
      <c r="B862">
        <v>0.49904880002031798</v>
      </c>
      <c r="C862">
        <v>1.23730000268551E-2</v>
      </c>
      <c r="D862">
        <v>2.7978999696642803E-3</v>
      </c>
    </row>
    <row r="863" spans="1:4" x14ac:dyDescent="0.2">
      <c r="A863">
        <v>863</v>
      </c>
      <c r="B863">
        <v>0.50489999998717294</v>
      </c>
      <c r="C863">
        <v>2.21360000068671E-2</v>
      </c>
      <c r="D863">
        <v>4.4466999952419402E-3</v>
      </c>
    </row>
    <row r="864" spans="1:4" x14ac:dyDescent="0.2">
      <c r="A864">
        <v>864</v>
      </c>
      <c r="B864">
        <v>0.50323179998486001</v>
      </c>
      <c r="C864">
        <v>8.9656000000104506E-3</v>
      </c>
      <c r="D864">
        <v>2.8989999918849199E-3</v>
      </c>
    </row>
    <row r="865" spans="1:4" x14ac:dyDescent="0.2">
      <c r="A865">
        <v>865</v>
      </c>
      <c r="B865">
        <v>0.61586399997395302</v>
      </c>
      <c r="C865">
        <v>1.6585499997745501E-2</v>
      </c>
      <c r="D865">
        <v>5.9600999975373201E-3</v>
      </c>
    </row>
    <row r="866" spans="1:4" x14ac:dyDescent="0.2">
      <c r="A866">
        <v>866</v>
      </c>
      <c r="B866">
        <v>0.89377869999225301</v>
      </c>
      <c r="C866">
        <v>1.81804000021656E-2</v>
      </c>
      <c r="D866">
        <v>4.2862000100285496E-3</v>
      </c>
    </row>
    <row r="867" spans="1:4" x14ac:dyDescent="0.2">
      <c r="A867">
        <v>867</v>
      </c>
      <c r="B867">
        <v>0.90845180002361303</v>
      </c>
      <c r="C867">
        <v>2.0892099973934802E-2</v>
      </c>
      <c r="D867">
        <v>4.3590000132098699E-3</v>
      </c>
    </row>
    <row r="868" spans="1:4" x14ac:dyDescent="0.2">
      <c r="A868">
        <v>868</v>
      </c>
      <c r="B868">
        <v>0.93545109998558407</v>
      </c>
      <c r="C868">
        <v>1.6874799985089298E-2</v>
      </c>
      <c r="D868">
        <v>4.6034000206418499E-3</v>
      </c>
    </row>
    <row r="869" spans="1:4" x14ac:dyDescent="0.2">
      <c r="A869">
        <v>869</v>
      </c>
      <c r="B869">
        <v>0.90385150001566195</v>
      </c>
      <c r="C869">
        <v>1.6313000014633802E-2</v>
      </c>
      <c r="D869">
        <v>4.5929999942018098E-3</v>
      </c>
    </row>
    <row r="870" spans="1:4" x14ac:dyDescent="0.2">
      <c r="A870">
        <v>870</v>
      </c>
      <c r="B870">
        <v>0.79518560000906202</v>
      </c>
      <c r="C870">
        <v>2.5242099991373803E-2</v>
      </c>
      <c r="D870">
        <v>5.3717999890068296E-3</v>
      </c>
    </row>
    <row r="871" spans="1:4" x14ac:dyDescent="0.2">
      <c r="A871">
        <v>871</v>
      </c>
      <c r="B871">
        <v>0.87196300000868998</v>
      </c>
      <c r="C871">
        <v>1.0418200008643899E-2</v>
      </c>
      <c r="D871">
        <v>2.8520000341814003E-3</v>
      </c>
    </row>
    <row r="872" spans="1:4" x14ac:dyDescent="0.2">
      <c r="A872">
        <v>872</v>
      </c>
      <c r="B872">
        <v>0.51454079998620705</v>
      </c>
      <c r="C872">
        <v>9.1077999968547305E-3</v>
      </c>
      <c r="D872">
        <v>2.8826999823650099E-3</v>
      </c>
    </row>
    <row r="873" spans="1:4" x14ac:dyDescent="0.2">
      <c r="A873">
        <v>873</v>
      </c>
      <c r="B873">
        <v>0.51098379999530097</v>
      </c>
      <c r="C873">
        <v>1.03213999864237E-2</v>
      </c>
      <c r="D873">
        <v>4.0978000015456902E-3</v>
      </c>
    </row>
    <row r="874" spans="1:4" x14ac:dyDescent="0.2">
      <c r="A874">
        <v>874</v>
      </c>
      <c r="B874">
        <v>0.52286999998614092</v>
      </c>
      <c r="C874">
        <v>9.3965000360185496E-3</v>
      </c>
      <c r="D874">
        <v>3.85410003218567E-3</v>
      </c>
    </row>
    <row r="875" spans="1:4" x14ac:dyDescent="0.2">
      <c r="A875">
        <v>875</v>
      </c>
      <c r="B875">
        <v>0.51848499997504394</v>
      </c>
      <c r="C875">
        <v>1.84592000096017E-2</v>
      </c>
      <c r="D875">
        <v>4.3183999878237903E-3</v>
      </c>
    </row>
    <row r="876" spans="1:4" x14ac:dyDescent="0.2">
      <c r="A876">
        <v>876</v>
      </c>
      <c r="B876">
        <v>0.88252060004378996</v>
      </c>
      <c r="C876">
        <v>1.7497599992566299E-2</v>
      </c>
      <c r="D876">
        <v>4.5815000248694499E-3</v>
      </c>
    </row>
    <row r="877" spans="1:4" x14ac:dyDescent="0.2">
      <c r="A877">
        <v>877</v>
      </c>
      <c r="B877">
        <v>0.95407879998674594</v>
      </c>
      <c r="C877">
        <v>2.1705299968743898E-2</v>
      </c>
      <c r="D877">
        <v>5.2087000312894798E-3</v>
      </c>
    </row>
    <row r="878" spans="1:4" x14ac:dyDescent="0.2">
      <c r="A878">
        <v>878</v>
      </c>
      <c r="B878">
        <v>0.89580449998720701</v>
      </c>
      <c r="C878">
        <v>1.74277000041911E-2</v>
      </c>
      <c r="D878">
        <v>4.3661999825417297E-3</v>
      </c>
    </row>
    <row r="879" spans="1:4" x14ac:dyDescent="0.2">
      <c r="A879">
        <v>879</v>
      </c>
      <c r="B879">
        <v>0.90826149998974803</v>
      </c>
      <c r="C879">
        <v>2.0430300037332899E-2</v>
      </c>
      <c r="D879">
        <v>4.4689000333164499E-3</v>
      </c>
    </row>
    <row r="880" spans="1:4" x14ac:dyDescent="0.2">
      <c r="A880">
        <v>880</v>
      </c>
      <c r="B880">
        <v>0.94874000001254899</v>
      </c>
      <c r="C880">
        <v>2.5021900000865502E-2</v>
      </c>
      <c r="D880">
        <v>4.3783999899460399E-3</v>
      </c>
    </row>
    <row r="881" spans="1:4" x14ac:dyDescent="0.2">
      <c r="A881">
        <v>881</v>
      </c>
      <c r="B881">
        <v>0.89972330001728495</v>
      </c>
      <c r="C881">
        <v>1.5861499969105301E-2</v>
      </c>
      <c r="D881">
        <v>4.6949000079621302E-3</v>
      </c>
    </row>
    <row r="882" spans="1:4" x14ac:dyDescent="0.2">
      <c r="A882">
        <v>882</v>
      </c>
      <c r="B882">
        <v>0.530018200015547</v>
      </c>
      <c r="C882">
        <v>9.3558000116899988E-3</v>
      </c>
      <c r="D882">
        <v>2.8416000077413602E-3</v>
      </c>
    </row>
    <row r="883" spans="1:4" x14ac:dyDescent="0.2">
      <c r="A883">
        <v>883</v>
      </c>
      <c r="B883">
        <v>0.51942029999736394</v>
      </c>
      <c r="C883">
        <v>1.0778400019262301E-2</v>
      </c>
      <c r="D883">
        <v>4.3847000142704902E-3</v>
      </c>
    </row>
    <row r="884" spans="1:4" x14ac:dyDescent="0.2">
      <c r="A884">
        <v>884</v>
      </c>
      <c r="B884">
        <v>0.55101200000535699</v>
      </c>
      <c r="C884">
        <v>1.2485600018408101E-2</v>
      </c>
      <c r="D884">
        <v>2.8460000066843297E-3</v>
      </c>
    </row>
    <row r="885" spans="1:4" x14ac:dyDescent="0.2">
      <c r="A885">
        <v>885</v>
      </c>
      <c r="B885">
        <v>0.70248280003397601</v>
      </c>
      <c r="C885">
        <v>1.9461500005490899E-2</v>
      </c>
      <c r="D885">
        <v>4.3672999709087803E-3</v>
      </c>
    </row>
    <row r="886" spans="1:4" x14ac:dyDescent="0.2">
      <c r="A886">
        <v>886</v>
      </c>
      <c r="B886">
        <v>0.96592240001882601</v>
      </c>
      <c r="C886">
        <v>1.9573500003389199E-2</v>
      </c>
      <c r="D886">
        <v>4.3374999677325797E-3</v>
      </c>
    </row>
    <row r="887" spans="1:4" x14ac:dyDescent="0.2">
      <c r="A887">
        <v>887</v>
      </c>
      <c r="B887">
        <v>0.93945069997971498</v>
      </c>
      <c r="C887">
        <v>1.96679000055155E-2</v>
      </c>
      <c r="D887">
        <v>4.4333000005280995E-3</v>
      </c>
    </row>
    <row r="888" spans="1:4" x14ac:dyDescent="0.2">
      <c r="A888">
        <v>888</v>
      </c>
      <c r="B888">
        <v>0.82816990002356705</v>
      </c>
      <c r="C888">
        <v>1.73396000263892E-2</v>
      </c>
      <c r="D888">
        <v>4.3852999624505095E-3</v>
      </c>
    </row>
    <row r="889" spans="1:4" x14ac:dyDescent="0.2">
      <c r="A889">
        <v>889</v>
      </c>
      <c r="B889">
        <v>0.94222140000965704</v>
      </c>
      <c r="C889">
        <v>2.46628000240889E-2</v>
      </c>
      <c r="D889">
        <v>4.0835000163497101E-3</v>
      </c>
    </row>
    <row r="890" spans="1:4" x14ac:dyDescent="0.2">
      <c r="A890">
        <v>890</v>
      </c>
      <c r="B890">
        <v>0.92619609999928798</v>
      </c>
      <c r="C890">
        <v>2.7714799989553198E-2</v>
      </c>
      <c r="D890">
        <v>5.1338000048417598E-3</v>
      </c>
    </row>
    <row r="891" spans="1:4" x14ac:dyDescent="0.2">
      <c r="A891">
        <v>891</v>
      </c>
      <c r="B891">
        <v>0.57198909998987801</v>
      </c>
      <c r="C891">
        <v>1.4453700032390699E-2</v>
      </c>
      <c r="D891">
        <v>3.9132999972934998E-3</v>
      </c>
    </row>
    <row r="892" spans="1:4" x14ac:dyDescent="0.2">
      <c r="A892">
        <v>892</v>
      </c>
      <c r="B892">
        <v>0.53623610001523003</v>
      </c>
      <c r="C892">
        <v>9.7133000053872803E-3</v>
      </c>
      <c r="D892">
        <v>3.0189999961294199E-3</v>
      </c>
    </row>
    <row r="893" spans="1:4" x14ac:dyDescent="0.2">
      <c r="A893">
        <v>893</v>
      </c>
      <c r="B893">
        <v>0.51984079996145705</v>
      </c>
      <c r="C893">
        <v>1.04207999811478E-2</v>
      </c>
      <c r="D893">
        <v>2.8206000024511E-3</v>
      </c>
    </row>
    <row r="894" spans="1:4" x14ac:dyDescent="0.2">
      <c r="A894">
        <v>894</v>
      </c>
      <c r="B894">
        <v>0.54798319997644196</v>
      </c>
      <c r="C894">
        <v>1.06985999991593E-2</v>
      </c>
      <c r="D894">
        <v>3.1524999940302201E-3</v>
      </c>
    </row>
    <row r="895" spans="1:4" x14ac:dyDescent="0.2">
      <c r="A895">
        <v>895</v>
      </c>
      <c r="B895">
        <v>0.55027510002219004</v>
      </c>
      <c r="C895">
        <v>2.0800699985556999E-2</v>
      </c>
      <c r="D895">
        <v>4.1235000026063002E-3</v>
      </c>
    </row>
    <row r="896" spans="1:4" x14ac:dyDescent="0.2">
      <c r="A896">
        <v>896</v>
      </c>
      <c r="B896">
        <v>0.94085259997882498</v>
      </c>
      <c r="C896">
        <v>1.52708999848982E-2</v>
      </c>
      <c r="D896">
        <v>4.60330002169939E-3</v>
      </c>
    </row>
    <row r="897" spans="1:4" x14ac:dyDescent="0.2">
      <c r="A897">
        <v>897</v>
      </c>
      <c r="B897">
        <v>0.96378040002491594</v>
      </c>
      <c r="C897">
        <v>1.62702000125136E-2</v>
      </c>
      <c r="D897">
        <v>4.4810999952460398E-3</v>
      </c>
    </row>
    <row r="898" spans="1:4" x14ac:dyDescent="0.2">
      <c r="A898">
        <v>898</v>
      </c>
      <c r="B898">
        <v>0.933993800026655</v>
      </c>
      <c r="C898">
        <v>2.4430000030406501E-2</v>
      </c>
      <c r="D898">
        <v>4.4611999783228306E-3</v>
      </c>
    </row>
    <row r="899" spans="1:4" x14ac:dyDescent="0.2">
      <c r="A899">
        <v>899</v>
      </c>
      <c r="B899">
        <v>0.98429110003053188</v>
      </c>
      <c r="C899">
        <v>1.9109799995931001E-2</v>
      </c>
      <c r="D899">
        <v>5.2437999784160595E-3</v>
      </c>
    </row>
    <row r="900" spans="1:4" x14ac:dyDescent="0.2">
      <c r="A900">
        <v>900</v>
      </c>
      <c r="B900">
        <v>0.98404199998185504</v>
      </c>
      <c r="C900">
        <v>2.25279000005684E-2</v>
      </c>
      <c r="D900">
        <v>6.7943999965791495E-3</v>
      </c>
    </row>
    <row r="901" spans="1:4" x14ac:dyDescent="0.2">
      <c r="A901">
        <v>901</v>
      </c>
      <c r="B901">
        <v>0.547957399976439</v>
      </c>
      <c r="C901">
        <v>1.5169800008152301E-2</v>
      </c>
      <c r="D901">
        <v>2.9334999908314698E-3</v>
      </c>
    </row>
    <row r="902" spans="1:4" x14ac:dyDescent="0.2">
      <c r="A902">
        <v>902</v>
      </c>
      <c r="B902">
        <v>0.543869699959032</v>
      </c>
      <c r="C902">
        <v>1.0665900026651701E-2</v>
      </c>
      <c r="D902">
        <v>2.7634999696601798E-3</v>
      </c>
    </row>
    <row r="903" spans="1:4" x14ac:dyDescent="0.2">
      <c r="A903">
        <v>903</v>
      </c>
      <c r="B903">
        <v>0.53338269999585408</v>
      </c>
      <c r="C903">
        <v>1.0795100024552001E-2</v>
      </c>
      <c r="D903">
        <v>3.9691999973001605E-3</v>
      </c>
    </row>
    <row r="904" spans="1:4" x14ac:dyDescent="0.2">
      <c r="A904">
        <v>904</v>
      </c>
      <c r="B904">
        <v>0.63013059998411303</v>
      </c>
      <c r="C904">
        <v>1.6961800019998901E-2</v>
      </c>
      <c r="D904">
        <v>4.4539000100485204E-3</v>
      </c>
    </row>
    <row r="905" spans="1:4" x14ac:dyDescent="0.2">
      <c r="A905">
        <v>905</v>
      </c>
      <c r="B905">
        <v>0.67739330002041198</v>
      </c>
      <c r="C905">
        <v>1.70096000147168E-2</v>
      </c>
      <c r="D905">
        <v>4.2137000036745996E-3</v>
      </c>
    </row>
    <row r="906" spans="1:4" x14ac:dyDescent="0.2">
      <c r="A906">
        <v>906</v>
      </c>
      <c r="B906">
        <v>0.9891375000279361</v>
      </c>
      <c r="C906">
        <v>2.13028999951347E-2</v>
      </c>
      <c r="D906">
        <v>4.9775000206864197E-3</v>
      </c>
    </row>
    <row r="907" spans="1:4" x14ac:dyDescent="0.2">
      <c r="A907">
        <v>907</v>
      </c>
      <c r="B907">
        <v>1.0259772999688701</v>
      </c>
      <c r="C907">
        <v>1.9694100001288399E-2</v>
      </c>
      <c r="D907">
        <v>4.3149999783054201E-3</v>
      </c>
    </row>
    <row r="908" spans="1:4" x14ac:dyDescent="0.2">
      <c r="A908">
        <v>908</v>
      </c>
      <c r="B908">
        <v>0.98439880002842894</v>
      </c>
      <c r="C908">
        <v>2.2200000012162401E-2</v>
      </c>
      <c r="D908">
        <v>1.1091099986515401E-2</v>
      </c>
    </row>
    <row r="909" spans="1:4" x14ac:dyDescent="0.2">
      <c r="A909">
        <v>909</v>
      </c>
      <c r="B909">
        <v>0.99423020001267992</v>
      </c>
      <c r="C909">
        <v>1.7728500006342001E-2</v>
      </c>
      <c r="D909">
        <v>4.2141999983869001E-3</v>
      </c>
    </row>
    <row r="910" spans="1:4" x14ac:dyDescent="0.2">
      <c r="A910">
        <v>910</v>
      </c>
      <c r="B910">
        <v>0.941447700006392</v>
      </c>
      <c r="C910">
        <v>1.7502399987279198E-2</v>
      </c>
      <c r="D910">
        <v>5.3528000080405001E-3</v>
      </c>
    </row>
    <row r="911" spans="1:4" x14ac:dyDescent="0.2">
      <c r="A911">
        <v>911</v>
      </c>
      <c r="B911">
        <v>0.9501037000063659</v>
      </c>
      <c r="C911">
        <v>1.07424000361788E-2</v>
      </c>
      <c r="D911">
        <v>2.8280000151426001E-3</v>
      </c>
    </row>
    <row r="912" spans="1:4" x14ac:dyDescent="0.2">
      <c r="A912">
        <v>912</v>
      </c>
      <c r="B912">
        <v>0.55825450003794597</v>
      </c>
      <c r="C912">
        <v>1.0204099999100401E-2</v>
      </c>
      <c r="D912">
        <v>2.9259000257297798E-3</v>
      </c>
    </row>
    <row r="913" spans="1:4" x14ac:dyDescent="0.2">
      <c r="A913">
        <v>913</v>
      </c>
      <c r="B913">
        <v>0.56232339998132297</v>
      </c>
      <c r="C913">
        <v>1.4655999984825E-2</v>
      </c>
      <c r="D913">
        <v>2.9068000003462601E-3</v>
      </c>
    </row>
    <row r="914" spans="1:4" x14ac:dyDescent="0.2">
      <c r="A914">
        <v>914</v>
      </c>
      <c r="B914">
        <v>0.77550930000143103</v>
      </c>
      <c r="C914">
        <v>1.8935699972644198E-2</v>
      </c>
      <c r="D914">
        <v>4.5850999867980101E-3</v>
      </c>
    </row>
    <row r="915" spans="1:4" x14ac:dyDescent="0.2">
      <c r="A915">
        <v>915</v>
      </c>
      <c r="B915">
        <v>0.99588329999278302</v>
      </c>
      <c r="C915">
        <v>1.77562000317266E-2</v>
      </c>
      <c r="D915">
        <v>4.8839000100997501E-3</v>
      </c>
    </row>
    <row r="916" spans="1:4" x14ac:dyDescent="0.2">
      <c r="A916">
        <v>916</v>
      </c>
      <c r="B916">
        <v>0.99382519997561702</v>
      </c>
      <c r="C916">
        <v>1.6636999998809101E-2</v>
      </c>
      <c r="D916">
        <v>4.6810000185359898E-3</v>
      </c>
    </row>
    <row r="917" spans="1:4" x14ac:dyDescent="0.2">
      <c r="A917">
        <v>917</v>
      </c>
      <c r="B917">
        <v>0.8477018000121459</v>
      </c>
      <c r="C917">
        <v>1.4824299978499699E-2</v>
      </c>
      <c r="D917">
        <v>2.9605999770865301E-3</v>
      </c>
    </row>
    <row r="918" spans="1:4" x14ac:dyDescent="0.2">
      <c r="A918">
        <v>918</v>
      </c>
      <c r="B918">
        <v>0.56158320003305506</v>
      </c>
      <c r="C918">
        <v>9.8392000381863891E-3</v>
      </c>
      <c r="D918">
        <v>2.8365000162011702E-3</v>
      </c>
    </row>
    <row r="919" spans="1:4" x14ac:dyDescent="0.2">
      <c r="A919">
        <v>919</v>
      </c>
      <c r="B919">
        <v>0.58417399995960195</v>
      </c>
      <c r="C919">
        <v>1.5335199987020999E-2</v>
      </c>
      <c r="D919">
        <v>2.8935999580426103E-3</v>
      </c>
    </row>
    <row r="920" spans="1:4" x14ac:dyDescent="0.2">
      <c r="A920">
        <v>920</v>
      </c>
      <c r="B920">
        <v>0.58070360000783594</v>
      </c>
      <c r="C920">
        <v>1.0476599982211999E-2</v>
      </c>
      <c r="D920">
        <v>2.8543999633257001E-3</v>
      </c>
    </row>
    <row r="921" spans="1:4" x14ac:dyDescent="0.2">
      <c r="A921">
        <v>921</v>
      </c>
      <c r="B921">
        <v>0.63680450002721001</v>
      </c>
      <c r="C921">
        <v>1.7600999990463599E-2</v>
      </c>
      <c r="D921">
        <v>4.1251999846281199E-3</v>
      </c>
    </row>
    <row r="922" spans="1:4" x14ac:dyDescent="0.2">
      <c r="A922">
        <v>922</v>
      </c>
      <c r="B922">
        <v>1.0042342999895399</v>
      </c>
      <c r="C922">
        <v>2.1489599976121099E-2</v>
      </c>
      <c r="D922">
        <v>4.4603999867831503E-3</v>
      </c>
    </row>
    <row r="923" spans="1:4" x14ac:dyDescent="0.2">
      <c r="A923">
        <v>923</v>
      </c>
      <c r="B923">
        <v>1.02295360002244</v>
      </c>
      <c r="C923">
        <v>2.2099500029071299E-2</v>
      </c>
      <c r="D923">
        <v>4.44310003331338E-3</v>
      </c>
    </row>
    <row r="924" spans="1:4" x14ac:dyDescent="0.2">
      <c r="A924">
        <v>924</v>
      </c>
      <c r="B924">
        <v>1.02787860000717</v>
      </c>
      <c r="C924">
        <v>1.9194099968444699E-2</v>
      </c>
      <c r="D924">
        <v>4.4409999645722504E-3</v>
      </c>
    </row>
    <row r="925" spans="1:4" x14ac:dyDescent="0.2">
      <c r="A925">
        <v>925</v>
      </c>
      <c r="B925">
        <v>1.0239613000067</v>
      </c>
      <c r="C925">
        <v>2.07838999813247E-2</v>
      </c>
      <c r="D925">
        <v>4.43769999947107E-3</v>
      </c>
    </row>
    <row r="926" spans="1:4" x14ac:dyDescent="0.2">
      <c r="A926">
        <v>926</v>
      </c>
      <c r="B926">
        <v>1.02697289999014</v>
      </c>
      <c r="C926">
        <v>2.1169699994061299E-2</v>
      </c>
      <c r="D926">
        <v>4.4673000047623602E-3</v>
      </c>
    </row>
    <row r="927" spans="1:4" x14ac:dyDescent="0.2">
      <c r="A927">
        <v>927</v>
      </c>
      <c r="B927">
        <v>1.09492440001304</v>
      </c>
      <c r="C927">
        <v>1.7766000019037099E-2</v>
      </c>
      <c r="D927">
        <v>4.7501999688392901E-3</v>
      </c>
    </row>
    <row r="928" spans="1:4" x14ac:dyDescent="0.2">
      <c r="A928">
        <v>928</v>
      </c>
      <c r="B928">
        <v>1.01742060001015</v>
      </c>
      <c r="C928">
        <v>1.6508099997736201E-2</v>
      </c>
      <c r="D928">
        <v>4.3695000385923699E-3</v>
      </c>
    </row>
    <row r="929" spans="1:4" x14ac:dyDescent="0.2">
      <c r="A929">
        <v>929</v>
      </c>
      <c r="B929">
        <v>0.95526350000909499</v>
      </c>
      <c r="C929">
        <v>1.7311600004177301E-2</v>
      </c>
      <c r="D929">
        <v>4.8162999974010702E-3</v>
      </c>
    </row>
    <row r="930" spans="1:4" x14ac:dyDescent="0.2">
      <c r="A930">
        <v>930</v>
      </c>
      <c r="B930">
        <v>0.66106710000894908</v>
      </c>
      <c r="C930">
        <v>9.290700018027561E-3</v>
      </c>
      <c r="D930">
        <v>3.6517999888019395E-3</v>
      </c>
    </row>
    <row r="931" spans="1:4" x14ac:dyDescent="0.2">
      <c r="A931">
        <v>931</v>
      </c>
      <c r="B931">
        <v>0.58383830000821002</v>
      </c>
      <c r="C931">
        <v>1.74192000031325E-2</v>
      </c>
      <c r="D931">
        <v>2.8766000014002198E-3</v>
      </c>
    </row>
    <row r="932" spans="1:4" x14ac:dyDescent="0.2">
      <c r="A932">
        <v>932</v>
      </c>
      <c r="B932">
        <v>0.57405899997320298</v>
      </c>
      <c r="C932">
        <v>9.1505000000324799E-3</v>
      </c>
      <c r="D932">
        <v>6.7125999976269599E-3</v>
      </c>
    </row>
    <row r="933" spans="1:4" x14ac:dyDescent="0.2">
      <c r="A933">
        <v>933</v>
      </c>
      <c r="B933">
        <v>1.0141844999907299</v>
      </c>
      <c r="C933">
        <v>1.57320000198524E-2</v>
      </c>
      <c r="D933">
        <v>4.3659999846568098E-3</v>
      </c>
    </row>
    <row r="934" spans="1:4" x14ac:dyDescent="0.2">
      <c r="A934">
        <v>934</v>
      </c>
      <c r="B934">
        <v>1.0032142000000002</v>
      </c>
      <c r="C934">
        <v>1.8686700013859001E-2</v>
      </c>
      <c r="D934">
        <v>4.4151000111014504E-3</v>
      </c>
    </row>
    <row r="935" spans="1:4" x14ac:dyDescent="0.2">
      <c r="A935">
        <v>935</v>
      </c>
      <c r="B935">
        <v>1.1166655999659201</v>
      </c>
      <c r="C935">
        <v>2.17134999729751E-2</v>
      </c>
      <c r="D935">
        <v>4.3012999867641996E-3</v>
      </c>
    </row>
    <row r="936" spans="1:4" x14ac:dyDescent="0.2">
      <c r="A936">
        <v>936</v>
      </c>
      <c r="B936">
        <v>1.0324417999981901</v>
      </c>
      <c r="C936">
        <v>1.9552200001271502E-2</v>
      </c>
      <c r="D936">
        <v>4.4343999888951605E-3</v>
      </c>
    </row>
    <row r="937" spans="1:4" x14ac:dyDescent="0.2">
      <c r="A937">
        <v>937</v>
      </c>
      <c r="B937">
        <v>1.04294869997829</v>
      </c>
      <c r="C937">
        <v>1.88664000233984E-2</v>
      </c>
      <c r="D937">
        <v>4.3986000036966202E-3</v>
      </c>
    </row>
    <row r="938" spans="1:4" x14ac:dyDescent="0.2">
      <c r="A938">
        <v>938</v>
      </c>
      <c r="B938">
        <v>1.08633360000567</v>
      </c>
      <c r="C938">
        <v>1.7037699990396497E-2</v>
      </c>
      <c r="D938">
        <v>4.3853000079252498E-3</v>
      </c>
    </row>
    <row r="939" spans="1:4" x14ac:dyDescent="0.2">
      <c r="A939">
        <v>939</v>
      </c>
      <c r="B939">
        <v>0.712347099988619</v>
      </c>
      <c r="C939">
        <v>1.51451999954588E-2</v>
      </c>
      <c r="D939">
        <v>3.04940003843512E-3</v>
      </c>
    </row>
    <row r="940" spans="1:4" x14ac:dyDescent="0.2">
      <c r="A940">
        <v>940</v>
      </c>
      <c r="B940">
        <v>0.59636000000864398</v>
      </c>
      <c r="C940">
        <v>9.5024000074772595E-3</v>
      </c>
      <c r="D940">
        <v>2.8896999992866698E-3</v>
      </c>
    </row>
    <row r="941" spans="1:4" x14ac:dyDescent="0.2">
      <c r="A941">
        <v>941</v>
      </c>
      <c r="B941">
        <v>0.85499739998340307</v>
      </c>
      <c r="C941">
        <v>1.90891999864106E-2</v>
      </c>
      <c r="D941">
        <v>4.5178000164014503E-3</v>
      </c>
    </row>
    <row r="942" spans="1:4" x14ac:dyDescent="0.2">
      <c r="A942">
        <v>942</v>
      </c>
      <c r="B942">
        <v>1.0352979999879599</v>
      </c>
      <c r="C942">
        <v>1.9302999999126699E-2</v>
      </c>
      <c r="D942">
        <v>4.3741999888879902E-3</v>
      </c>
    </row>
    <row r="943" spans="1:4" x14ac:dyDescent="0.2">
      <c r="A943">
        <v>943</v>
      </c>
      <c r="B943">
        <v>1.02802010001141</v>
      </c>
      <c r="C943">
        <v>2.03745000362687E-2</v>
      </c>
      <c r="D943">
        <v>4.5709999994869499E-3</v>
      </c>
    </row>
    <row r="944" spans="1:4" x14ac:dyDescent="0.2">
      <c r="A944">
        <v>944</v>
      </c>
      <c r="B944">
        <v>1.0520524000185101</v>
      </c>
      <c r="C944">
        <v>1.7971599982047299E-2</v>
      </c>
      <c r="D944">
        <v>4.6571999973821204E-3</v>
      </c>
    </row>
    <row r="945" spans="1:4" x14ac:dyDescent="0.2">
      <c r="A945">
        <v>945</v>
      </c>
      <c r="B945">
        <v>1.0334685000088901</v>
      </c>
      <c r="C945">
        <v>1.6597500007264801E-2</v>
      </c>
      <c r="D945">
        <v>4.4724999952450101E-3</v>
      </c>
    </row>
    <row r="946" spans="1:4" x14ac:dyDescent="0.2">
      <c r="A946">
        <v>946</v>
      </c>
      <c r="B946">
        <v>1.0501073999875998</v>
      </c>
      <c r="C946">
        <v>1.71982000210846E-2</v>
      </c>
      <c r="D946">
        <v>4.4835999688075303E-3</v>
      </c>
    </row>
    <row r="947" spans="1:4" x14ac:dyDescent="0.2">
      <c r="A947">
        <v>947</v>
      </c>
      <c r="B947">
        <v>0.92434279999906699</v>
      </c>
      <c r="C947">
        <v>1.1670499998217499E-2</v>
      </c>
      <c r="D947">
        <v>3.0065999908401799E-3</v>
      </c>
    </row>
    <row r="948" spans="1:4" x14ac:dyDescent="0.2">
      <c r="A948">
        <v>948</v>
      </c>
      <c r="B948">
        <v>0.59526310001274396</v>
      </c>
      <c r="C948">
        <v>9.4743000317976094E-3</v>
      </c>
      <c r="D948">
        <v>2.9018000077485301E-3</v>
      </c>
    </row>
    <row r="949" spans="1:4" x14ac:dyDescent="0.2">
      <c r="A949">
        <v>949</v>
      </c>
      <c r="B949">
        <v>0.58112750002692304</v>
      </c>
      <c r="C949">
        <v>1.02999000318959E-2</v>
      </c>
      <c r="D949">
        <v>2.9408000045805199E-3</v>
      </c>
    </row>
    <row r="950" spans="1:4" x14ac:dyDescent="0.2">
      <c r="A950">
        <v>950</v>
      </c>
      <c r="B950">
        <v>1.0302365999905301</v>
      </c>
      <c r="C950">
        <v>2.0235400006640699E-2</v>
      </c>
      <c r="D950">
        <v>4.3647999973472898E-3</v>
      </c>
    </row>
    <row r="951" spans="1:4" x14ac:dyDescent="0.2">
      <c r="A951">
        <v>951</v>
      </c>
      <c r="B951">
        <v>1.0764162000214101</v>
      </c>
      <c r="C951">
        <v>1.89631000012013E-2</v>
      </c>
      <c r="D951">
        <v>4.3534000269573802E-3</v>
      </c>
    </row>
    <row r="952" spans="1:4" x14ac:dyDescent="0.2">
      <c r="A952">
        <v>952</v>
      </c>
      <c r="B952">
        <v>1.0743504999936699</v>
      </c>
      <c r="C952">
        <v>1.7617100002098502E-2</v>
      </c>
      <c r="D952">
        <v>4.6932999794080301E-3</v>
      </c>
    </row>
    <row r="953" spans="1:4" x14ac:dyDescent="0.2">
      <c r="A953">
        <v>953</v>
      </c>
      <c r="B953">
        <v>1.2439554000138699</v>
      </c>
      <c r="C953">
        <v>1.9476700026643801E-2</v>
      </c>
      <c r="D953">
        <v>4.6173000100679902E-3</v>
      </c>
    </row>
    <row r="954" spans="1:4" x14ac:dyDescent="0.2">
      <c r="A954">
        <v>954</v>
      </c>
      <c r="B954">
        <v>1.0748800999863302</v>
      </c>
      <c r="C954">
        <v>1.8585500038170701E-2</v>
      </c>
      <c r="D954">
        <v>4.3199000174354201E-3</v>
      </c>
    </row>
    <row r="955" spans="1:4" x14ac:dyDescent="0.2">
      <c r="A955">
        <v>955</v>
      </c>
      <c r="B955">
        <v>1.0233165000045099</v>
      </c>
      <c r="C955">
        <v>1.8588500006444502E-2</v>
      </c>
      <c r="D955">
        <v>4.3285000174364497E-3</v>
      </c>
    </row>
    <row r="956" spans="1:4" x14ac:dyDescent="0.2">
      <c r="A956">
        <v>956</v>
      </c>
      <c r="B956">
        <v>0.65046889999393898</v>
      </c>
      <c r="C956">
        <v>9.8369999705027987E-3</v>
      </c>
      <c r="D956">
        <v>2.9002000246691698E-3</v>
      </c>
    </row>
    <row r="957" spans="1:4" x14ac:dyDescent="0.2">
      <c r="A957">
        <v>957</v>
      </c>
      <c r="B957">
        <v>0.60005400000591103</v>
      </c>
      <c r="C957">
        <v>1.07738000224344E-2</v>
      </c>
      <c r="D957">
        <v>3.02329999612993E-3</v>
      </c>
    </row>
    <row r="958" spans="1:4" x14ac:dyDescent="0.2">
      <c r="A958">
        <v>958</v>
      </c>
      <c r="B958">
        <v>0.96251229997505994</v>
      </c>
      <c r="C958">
        <v>1.8632499995874199E-2</v>
      </c>
      <c r="D958">
        <v>4.8089999836520196E-3</v>
      </c>
    </row>
    <row r="959" spans="1:4" x14ac:dyDescent="0.2">
      <c r="A959">
        <v>959</v>
      </c>
      <c r="B959">
        <v>1.0415389000172499</v>
      </c>
      <c r="C959">
        <v>2.0004099997095102E-2</v>
      </c>
      <c r="D959">
        <v>5.6571000186522698E-3</v>
      </c>
    </row>
    <row r="960" spans="1:4" x14ac:dyDescent="0.2">
      <c r="A960">
        <v>960</v>
      </c>
      <c r="B960">
        <v>1.0528824000175498</v>
      </c>
      <c r="C960">
        <v>1.86800999927072E-2</v>
      </c>
      <c r="D960">
        <v>4.3924999772571001E-3</v>
      </c>
    </row>
    <row r="961" spans="1:4" x14ac:dyDescent="0.2">
      <c r="A961">
        <v>961</v>
      </c>
      <c r="B961">
        <v>1.11177439998755</v>
      </c>
      <c r="C961">
        <v>2.0335499993961999E-2</v>
      </c>
      <c r="D961">
        <v>4.60579999526089E-3</v>
      </c>
    </row>
    <row r="962" spans="1:4" x14ac:dyDescent="0.2">
      <c r="A962">
        <v>962</v>
      </c>
      <c r="B962">
        <v>1.0253327000100299</v>
      </c>
      <c r="C962">
        <v>1.86031999874103E-2</v>
      </c>
      <c r="D962">
        <v>4.0346999867324406E-3</v>
      </c>
    </row>
    <row r="963" spans="1:4" x14ac:dyDescent="0.2">
      <c r="A963">
        <v>963</v>
      </c>
      <c r="B963">
        <v>1.09866230000079</v>
      </c>
      <c r="C963">
        <v>2.5618299969210001E-2</v>
      </c>
      <c r="D963">
        <v>4.9553999815543604E-3</v>
      </c>
    </row>
    <row r="964" spans="1:4" x14ac:dyDescent="0.2">
      <c r="A964">
        <v>964</v>
      </c>
      <c r="B964">
        <v>1.07651469998018</v>
      </c>
      <c r="C964">
        <v>1.70959000115544E-2</v>
      </c>
      <c r="D964">
        <v>4.4152999635116404E-3</v>
      </c>
    </row>
    <row r="965" spans="1:4" x14ac:dyDescent="0.2">
      <c r="A965">
        <v>965</v>
      </c>
      <c r="B965">
        <v>0.74080539998249095</v>
      </c>
      <c r="C965">
        <v>2.1102500022607201E-2</v>
      </c>
      <c r="D965">
        <v>4.6487999952660097E-3</v>
      </c>
    </row>
    <row r="966" spans="1:4" x14ac:dyDescent="0.2">
      <c r="A966">
        <v>966</v>
      </c>
      <c r="B966">
        <v>1.00371530002121</v>
      </c>
      <c r="C966">
        <v>1.9866399998136299E-2</v>
      </c>
      <c r="D966">
        <v>4.50269999419106E-3</v>
      </c>
    </row>
    <row r="967" spans="1:4" x14ac:dyDescent="0.2">
      <c r="A967">
        <v>967</v>
      </c>
      <c r="B967">
        <v>1.0887661999731699</v>
      </c>
      <c r="C967">
        <v>2.0165700016150298E-2</v>
      </c>
      <c r="D967">
        <v>4.59159996353264E-3</v>
      </c>
    </row>
    <row r="968" spans="1:4" x14ac:dyDescent="0.2">
      <c r="A968">
        <v>968</v>
      </c>
      <c r="B968">
        <v>1.0986365999997301</v>
      </c>
      <c r="C968">
        <v>1.7742099998940799E-2</v>
      </c>
      <c r="D968">
        <v>4.36450000051991E-3</v>
      </c>
    </row>
    <row r="969" spans="1:4" x14ac:dyDescent="0.2">
      <c r="A969">
        <v>969</v>
      </c>
      <c r="B969">
        <v>1.0309416000381999</v>
      </c>
      <c r="C969">
        <v>2.0557600009851698E-2</v>
      </c>
      <c r="D969">
        <v>4.2390000089653698E-3</v>
      </c>
    </row>
    <row r="970" spans="1:4" x14ac:dyDescent="0.2">
      <c r="A970">
        <v>970</v>
      </c>
      <c r="B970">
        <v>0.97491739998076787</v>
      </c>
      <c r="C970">
        <v>1.06368999695405E-2</v>
      </c>
      <c r="D970">
        <v>2.9358000119827899E-3</v>
      </c>
    </row>
    <row r="971" spans="1:4" x14ac:dyDescent="0.2">
      <c r="A971">
        <v>971</v>
      </c>
      <c r="B971">
        <v>0.66467909996390495</v>
      </c>
      <c r="C971">
        <v>1.7388499963999399E-2</v>
      </c>
      <c r="D971">
        <v>3.0210999739210798E-3</v>
      </c>
    </row>
    <row r="972" spans="1:4" x14ac:dyDescent="0.2">
      <c r="A972">
        <v>972</v>
      </c>
      <c r="B972">
        <v>0.61191629997665498</v>
      </c>
      <c r="C972">
        <v>1.4906400019754001E-2</v>
      </c>
      <c r="D972">
        <v>4.0701999751036003E-3</v>
      </c>
    </row>
    <row r="973" spans="1:4" x14ac:dyDescent="0.2">
      <c r="A973">
        <v>973</v>
      </c>
      <c r="B973">
        <v>0.62096519995975497</v>
      </c>
      <c r="C973">
        <v>1.10281000161194E-2</v>
      </c>
      <c r="D973">
        <v>3.1920999845169696E-3</v>
      </c>
    </row>
    <row r="974" spans="1:4" x14ac:dyDescent="0.2">
      <c r="A974">
        <v>974</v>
      </c>
      <c r="B974">
        <v>0.92517779999070593</v>
      </c>
      <c r="C974">
        <v>2.0746899963341999E-2</v>
      </c>
      <c r="D974">
        <v>4.48820001111016E-3</v>
      </c>
    </row>
    <row r="975" spans="1:4" x14ac:dyDescent="0.2">
      <c r="A975">
        <v>975</v>
      </c>
      <c r="B975">
        <v>1.10023799998089</v>
      </c>
      <c r="C975">
        <v>2.0909200020469101E-2</v>
      </c>
      <c r="D975">
        <v>4.3962000290775896E-3</v>
      </c>
    </row>
    <row r="976" spans="1:4" x14ac:dyDescent="0.2">
      <c r="A976">
        <v>976</v>
      </c>
      <c r="B976">
        <v>1.1095939999904598</v>
      </c>
      <c r="C976">
        <v>2.0186499978080901E-2</v>
      </c>
      <c r="D976">
        <v>4.4762000015907601E-3</v>
      </c>
    </row>
    <row r="977" spans="1:4" x14ac:dyDescent="0.2">
      <c r="A977">
        <v>977</v>
      </c>
      <c r="B977">
        <v>0.96813640002437695</v>
      </c>
      <c r="C977">
        <v>2.2763599963582199E-2</v>
      </c>
      <c r="D977">
        <v>5.2580000101443104E-3</v>
      </c>
    </row>
    <row r="978" spans="1:4" x14ac:dyDescent="0.2">
      <c r="A978">
        <v>978</v>
      </c>
      <c r="B978">
        <v>0.99290279999877296</v>
      </c>
      <c r="C978">
        <v>1.9288700013930699E-2</v>
      </c>
      <c r="D978">
        <v>4.9695000143401506E-3</v>
      </c>
    </row>
    <row r="979" spans="1:4" x14ac:dyDescent="0.2">
      <c r="A979">
        <v>979</v>
      </c>
      <c r="B979">
        <v>1.0553715000241901</v>
      </c>
      <c r="C979">
        <v>1.5774599978612899E-2</v>
      </c>
      <c r="D979">
        <v>3.9145999835454798E-3</v>
      </c>
    </row>
    <row r="980" spans="1:4" x14ac:dyDescent="0.2">
      <c r="A980">
        <v>980</v>
      </c>
      <c r="B980">
        <v>0.61641150000468703</v>
      </c>
      <c r="C980">
        <v>1.0375000010753799E-2</v>
      </c>
      <c r="D980">
        <v>2.9562999770860101E-3</v>
      </c>
    </row>
    <row r="981" spans="1:4" x14ac:dyDescent="0.2">
      <c r="A981">
        <v>981</v>
      </c>
      <c r="B981">
        <v>0.62526850001631806</v>
      </c>
      <c r="C981">
        <v>1.10943999970913E-2</v>
      </c>
      <c r="D981">
        <v>2.9265000193845398E-3</v>
      </c>
    </row>
    <row r="982" spans="1:4" x14ac:dyDescent="0.2">
      <c r="A982">
        <v>982</v>
      </c>
      <c r="B982">
        <v>0.66392660000929005</v>
      </c>
      <c r="C982">
        <v>2.0478899978115798E-2</v>
      </c>
      <c r="D982">
        <v>4.4043999878340401E-3</v>
      </c>
    </row>
    <row r="983" spans="1:4" x14ac:dyDescent="0.2">
      <c r="A983">
        <v>983</v>
      </c>
      <c r="B983">
        <v>1.09907209998709</v>
      </c>
      <c r="C983">
        <v>2.10231999972165E-2</v>
      </c>
      <c r="D983">
        <v>4.2570999994495607E-3</v>
      </c>
    </row>
    <row r="984" spans="1:4" x14ac:dyDescent="0.2">
      <c r="A984">
        <v>984</v>
      </c>
      <c r="B984">
        <v>1.0782277999623999</v>
      </c>
      <c r="C984">
        <v>1.8454799965184E-2</v>
      </c>
      <c r="D984">
        <v>4.2487999962759196E-3</v>
      </c>
    </row>
    <row r="985" spans="1:4" x14ac:dyDescent="0.2">
      <c r="A985">
        <v>985</v>
      </c>
      <c r="B985">
        <v>1.04003339997689</v>
      </c>
      <c r="C985">
        <v>2.2115600040706299E-2</v>
      </c>
      <c r="D985">
        <v>4.7497000196017299E-3</v>
      </c>
    </row>
    <row r="986" spans="1:4" x14ac:dyDescent="0.2">
      <c r="A986">
        <v>986</v>
      </c>
      <c r="B986">
        <v>0.76817809999738507</v>
      </c>
      <c r="C986">
        <v>1.22706000183825E-2</v>
      </c>
      <c r="D986">
        <v>2.9718999940087001E-3</v>
      </c>
    </row>
    <row r="987" spans="1:4" x14ac:dyDescent="0.2">
      <c r="A987">
        <v>987</v>
      </c>
      <c r="B987">
        <v>0.65276530003757194</v>
      </c>
      <c r="C987">
        <v>1.29609999930835E-2</v>
      </c>
      <c r="D987">
        <v>2.9546999940066598E-3</v>
      </c>
    </row>
    <row r="988" spans="1:4" x14ac:dyDescent="0.2">
      <c r="A988">
        <v>988</v>
      </c>
      <c r="B988">
        <v>0.68891800001438197</v>
      </c>
      <c r="C988">
        <v>1.1230799964323501E-2</v>
      </c>
      <c r="D988">
        <v>2.9224999707366797E-3</v>
      </c>
    </row>
    <row r="989" spans="1:4" x14ac:dyDescent="0.2">
      <c r="A989">
        <v>989</v>
      </c>
      <c r="B989">
        <v>0.63513579998470904</v>
      </c>
      <c r="C989">
        <v>1.2585900003614299E-2</v>
      </c>
      <c r="D989">
        <v>2.9501999961212199E-3</v>
      </c>
    </row>
    <row r="990" spans="1:4" x14ac:dyDescent="0.2">
      <c r="A990">
        <v>990</v>
      </c>
      <c r="B990">
        <v>0.68052720002924594</v>
      </c>
      <c r="C990">
        <v>1.12426999749004E-2</v>
      </c>
      <c r="D990">
        <v>2.8967000162083401E-3</v>
      </c>
    </row>
    <row r="991" spans="1:4" x14ac:dyDescent="0.2">
      <c r="A991">
        <v>991</v>
      </c>
      <c r="B991">
        <v>0.63489239996670199</v>
      </c>
      <c r="C991">
        <v>1.2833600021622201E-2</v>
      </c>
      <c r="D991">
        <v>3.91680000575433E-3</v>
      </c>
    </row>
    <row r="992" spans="1:4" x14ac:dyDescent="0.2">
      <c r="A992">
        <v>992</v>
      </c>
      <c r="B992">
        <v>0.83215780000500605</v>
      </c>
      <c r="C992">
        <v>1.7481599979873801E-2</v>
      </c>
      <c r="D992">
        <v>3.74369997189205E-3</v>
      </c>
    </row>
    <row r="993" spans="1:4" x14ac:dyDescent="0.2">
      <c r="A993">
        <v>993</v>
      </c>
      <c r="B993">
        <v>1.1188198000127099</v>
      </c>
      <c r="C993">
        <v>2.01905999801965E-2</v>
      </c>
      <c r="D993">
        <v>4.4113000058132405E-3</v>
      </c>
    </row>
    <row r="994" spans="1:4" x14ac:dyDescent="0.2">
      <c r="A994">
        <v>994</v>
      </c>
      <c r="B994">
        <v>1.11604710000392</v>
      </c>
      <c r="C994">
        <v>1.7644599984123401E-2</v>
      </c>
      <c r="D994">
        <v>4.6473000111291098E-3</v>
      </c>
    </row>
    <row r="995" spans="1:4" x14ac:dyDescent="0.2">
      <c r="A995">
        <v>995</v>
      </c>
      <c r="B995">
        <v>0.83152649999647088</v>
      </c>
      <c r="C995">
        <v>1.1476899999252001E-2</v>
      </c>
      <c r="D995">
        <v>2.8348999876470701E-3</v>
      </c>
    </row>
    <row r="996" spans="1:4" x14ac:dyDescent="0.2">
      <c r="A996">
        <v>996</v>
      </c>
      <c r="B996">
        <v>0.67309080000086396</v>
      </c>
      <c r="C996">
        <v>1.0292700017089301E-2</v>
      </c>
      <c r="D996">
        <v>3.21969996548432E-3</v>
      </c>
    </row>
    <row r="997" spans="1:4" x14ac:dyDescent="0.2">
      <c r="A997">
        <v>997</v>
      </c>
      <c r="B997">
        <v>0.66020069998558006</v>
      </c>
      <c r="C997">
        <v>1.11533999643143E-2</v>
      </c>
      <c r="D997">
        <v>2.9457999971782504E-3</v>
      </c>
    </row>
    <row r="998" spans="1:4" x14ac:dyDescent="0.2">
      <c r="A998">
        <v>998</v>
      </c>
      <c r="B998">
        <v>0.63918359996932794</v>
      </c>
      <c r="C998">
        <v>1.0796100013976601E-2</v>
      </c>
      <c r="D998">
        <v>2.9204999918874797E-3</v>
      </c>
    </row>
    <row r="999" spans="1:4" x14ac:dyDescent="0.2">
      <c r="A999">
        <v>999</v>
      </c>
      <c r="B999">
        <v>0.63455520003117205</v>
      </c>
      <c r="C999">
        <v>1.16384999728325E-2</v>
      </c>
      <c r="D999">
        <v>2.93389998660131E-3</v>
      </c>
    </row>
    <row r="1000" spans="1:4" x14ac:dyDescent="0.2">
      <c r="A1000">
        <v>1000</v>
      </c>
      <c r="B1000">
        <v>0.61069779999343099</v>
      </c>
      <c r="C1000">
        <v>1.0186400004386E-2</v>
      </c>
      <c r="D1000">
        <v>2.9261999770824301E-3</v>
      </c>
    </row>
    <row r="1001" spans="1:4" x14ac:dyDescent="0.2">
      <c r="A1001">
        <v>1001</v>
      </c>
      <c r="B1001">
        <v>0.64580899997963503</v>
      </c>
      <c r="C1001">
        <v>1.11500000002706E-2</v>
      </c>
      <c r="D1001">
        <v>2.81560000985336E-3</v>
      </c>
    </row>
    <row r="1002" spans="1:4" x14ac:dyDescent="0.2">
      <c r="A1002">
        <v>1002</v>
      </c>
      <c r="B1002">
        <v>0.74922939998032201</v>
      </c>
      <c r="C1002">
        <v>2.1518700032174803E-2</v>
      </c>
      <c r="D1002">
        <v>4.8025000069173906E-3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Sardegna</dc:creator>
  <cp:lastModifiedBy>Christopher Sardegna</cp:lastModifiedBy>
  <dcterms:created xsi:type="dcterms:W3CDTF">2018-07-29T02:56:56Z</dcterms:created>
  <dcterms:modified xsi:type="dcterms:W3CDTF">2019-05-29T02:05:46Z</dcterms:modified>
</cp:coreProperties>
</file>