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77f0d7bc4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28912fb722da4e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4f6d49318487b" /><Relationship Type="http://schemas.openxmlformats.org/officeDocument/2006/relationships/theme" Target="/xl/theme/theme1.xml" Id="R4e30645c383d4560" /><Relationship Type="http://schemas.openxmlformats.org/officeDocument/2006/relationships/sharedStrings" Target="/xl/sharedStrings.xml" Id="Rdae677d58e5447ec" /><Relationship Type="http://schemas.openxmlformats.org/officeDocument/2006/relationships/worksheet" Target="/xl/worksheets/sheet1.xml" Id="R28912fb722da4e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产品结构设计包</x:v>
      </x:c>
    </x:row>
    <x:row r="2">
      <x:c r="A2" s="2" t="str">
        <x:v>F07 文件与清单 · 适用：DRV·P2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3D/2D图纸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材料与表面处理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公差链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装配方案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模具方案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DFM输出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