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5f257b58e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65322e85722c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f3997802042fb" /><Relationship Type="http://schemas.openxmlformats.org/officeDocument/2006/relationships/theme" Target="/xl/theme/theme1.xml" Id="Re4f2923627594b54" /><Relationship Type="http://schemas.openxmlformats.org/officeDocument/2006/relationships/sharedStrings" Target="/xl/sharedStrings.xml" Id="R11fe3a6bfc2e4fdf" /><Relationship Type="http://schemas.openxmlformats.org/officeDocument/2006/relationships/worksheet" Target="/xl/worksheets/sheet1.xml" Id="R65322e85722c4e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核心功能部件设计包</x:v>
      </x:c>
    </x:row>
    <x:row r="2">
      <x:c r="A2" s="2" t="str">
        <x:v>F07 文件与清单 · 适用：DRV·P2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功能指标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核心部件选型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接口与公差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寿命目标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图纸与BOM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验证输入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