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fea2e2dff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c3b5eaa9793b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462d9b63845a9" /><Relationship Type="http://schemas.openxmlformats.org/officeDocument/2006/relationships/theme" Target="/xl/theme/theme1.xml" Id="Rd2836d5269a94063" /><Relationship Type="http://schemas.openxmlformats.org/officeDocument/2006/relationships/sharedStrings" Target="/xl/sharedStrings.xml" Id="Raed244bbd80f48bb" /><Relationship Type="http://schemas.openxmlformats.org/officeDocument/2006/relationships/worksheet" Target="/xl/worksheets/sheet1.xml" Id="Rc3b5eaa9793b49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电子硬件设计包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系统框图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原理图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PCB Layout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关键器件清单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接口定义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设计评审记录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