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44aeb481f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d000ae2e33b7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406958d764233" /><Relationship Type="http://schemas.openxmlformats.org/officeDocument/2006/relationships/theme" Target="/xl/theme/theme1.xml" Id="Rba8cf81687574ee7" /><Relationship Type="http://schemas.openxmlformats.org/officeDocument/2006/relationships/sharedStrings" Target="/xl/sharedStrings.xml" Id="R90b47796514c464d" /><Relationship Type="http://schemas.openxmlformats.org/officeDocument/2006/relationships/worksheet" Target="/xl/worksheets/sheet1.xml" Id="Rd000ae2e33b740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配件确认记录</x:v>
      </x:c>
    </x:row>
    <x:row r="2">
      <x:c r="A2" s="2" t="str">
        <x:v>F07 文件与清单 · 适用：DRV·P4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标配配件齐套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选配配件确认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易耗件确认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备件确认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说明书/保修卡版本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包装内附件与摆放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