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升级模块专项验证" sheetId="3" state="visible" r:id="rId3"/>
    <sheet name="新旧版本对比" sheetId="4" state="visible" r:id="rId4"/>
    <sheet name="接口与整机适配" sheetId="5" state="visible" r:id="rId5"/>
    <sheet name="测试项-空白" sheetId="6" state="visible" r:id="rId6"/>
    <sheet name="问题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关键模块验证报告</t>
        </is>
      </c>
    </row>
    <row r="2">
      <c r="A2" s="2" t="inlineStr">
        <is>
          <t>F02 测试报告 · 适用：DRV·P3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升级模块专项验证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新旧版本对比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接口与整机适配</t>
        </is>
      </c>
      <c r="C4" s="10" t="n"/>
      <c r="D4" s="10" t="n"/>
      <c r="E4" s="10" t="n"/>
    </row>
    <row r="5" ht="20" customHeight="1">
      <c r="A5" s="10" t="n"/>
      <c r="B5" s="10" t="n"/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</sheetData>
  <dataValidations count="1">
    <dataValidation sqref="E2:E7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测试项：升级模块专项验证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测试项：新旧版本对比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测试项：接口与整机适配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