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测试项覆盖核对" sheetId="3" state="visible" r:id="rId3"/>
    <sheet name="GRR 重复性" sheetId="4" state="visible" r:id="rId4"/>
    <sheet name="连续运行稳定性" sheetId="5" state="visible" r:id="rId5"/>
    <sheet name="不良品拦截验证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治具/EOL测试程序验收</t>
        </is>
      </c>
    </row>
    <row r="2">
      <c r="A2" s="2" t="inlineStr">
        <is>
          <t>F02 测试报告 · 适用：DRV·P5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测试项覆盖核对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GRR 重复性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连续运行稳定性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不良品拦截验证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测试项：测试项覆盖核对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测试项：GRR 重复性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测试项：连续运行稳定性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测试项：不良品拦截验证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