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测试项覆盖核对" sheetId="3" state="visible" r:id="rId3"/>
    <sheet name="GRR 重复性" sheetId="4" state="visible" r:id="rId4"/>
    <sheet name="连续运行稳定性" sheetId="5" state="visible" r:id="rId5"/>
    <sheet name="不良品拦截验证" sheetId="6" state="visible" r:id="rId6"/>
    <sheet name="测试项-空白" sheetId="7" state="visible" r:id="rId7"/>
    <sheet name="问题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EOL 100%测试能力验收记录</t>
        </is>
      </c>
    </row>
    <row r="2">
      <c r="A2" s="2" t="inlineStr">
        <is>
          <t>F02 测试报告 · 适用：DRV·P5、JDM·P5、NPD·P6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测试项覆盖核对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GRR 重复性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连续运行稳定性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不良品拦截验证</t>
        </is>
      </c>
      <c r="C5" s="10" t="n"/>
      <c r="D5" s="10" t="n"/>
      <c r="E5" s="10" t="n"/>
    </row>
    <row r="6" ht="20" customHeight="1">
      <c r="A6" s="10" t="n"/>
      <c r="B6" s="10" t="n"/>
      <c r="C6" s="10" t="n"/>
      <c r="D6" s="10" t="n"/>
      <c r="E6" s="10" t="n"/>
    </row>
    <row r="7" ht="20" customHeight="1">
      <c r="A7" s="10" t="n"/>
      <c r="B7" s="10" t="n"/>
      <c r="C7" s="10" t="n"/>
      <c r="D7" s="10" t="n"/>
      <c r="E7" s="10" t="n"/>
    </row>
    <row r="8" ht="20" customHeight="1">
      <c r="A8" s="10" t="n"/>
      <c r="B8" s="10" t="n"/>
      <c r="C8" s="10" t="n"/>
      <c r="D8" s="10" t="n"/>
      <c r="E8" s="10" t="n"/>
    </row>
  </sheetData>
  <dataValidations count="1">
    <dataValidation sqref="E2:E8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测试项：测试项覆盖核对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测试项：GRR 重复性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测试项：连续运行稳定性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测试项：不良品拦截验证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