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外观检查" sheetId="3" state="visible" r:id="rId3"/>
    <sheet name="尺寸测量" sheetId="4" state="visible" r:id="rId4"/>
    <sheet name="装配与功能" sheetId="5" state="visible" r:id="rId5"/>
    <sheet name="标识核对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FAI 首件检验报告</t>
        </is>
      </c>
    </row>
    <row r="2">
      <c r="A2" s="2" t="inlineStr">
        <is>
          <t>F02 测试报告 · 适用：OBT·P2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外观检查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尺寸测量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装配与功能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标识核对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测试项：外观检查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测试项：尺寸测量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测试项：装配与功能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测试项：标识核对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