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faf45556b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be30d8176a25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eda45c6824dec" /><Relationship Type="http://schemas.openxmlformats.org/officeDocument/2006/relationships/theme" Target="/xl/theme/theme1.xml" Id="R03eb6eb5a06d4de6" /><Relationship Type="http://schemas.openxmlformats.org/officeDocument/2006/relationships/sharedStrings" Target="/xl/sharedStrings.xml" Id="R3b744973ff9e468d" /><Relationship Type="http://schemas.openxmlformats.org/officeDocument/2006/relationships/worksheet" Target="/xl/worksheets/sheet1.xml" Id="Rbe30d8176a254b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电池/能源系统设计包</x:v>
      </x:c>
    </x:row>
    <x:row r="2">
      <x:c r="A2" s="2" t="str">
        <x:v>F07 文件与清单 · 适用：DRV·P2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电芯与电池包规格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BMS/保护参数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充放电策略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热设计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接口定义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图纸与BOM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