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软件架构文档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架构/流程图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版本与接口清单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回归范围说明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烧录与产测接口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