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2910d2bcea4fb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清单" sheetId="1" r:id="Ra14a6a4e992c40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7">
    <x:font>
      <x:sz val="11"/>
      <x:color theme="1"/>
      <x:name val="Calibri"/>
    </x:font>
    <x:font>
      <x:b/>
      <x:sz val="18"/>
      <x:color rgb="FF1B232E"/>
      <x:name val="Microsoft YaHei"/>
    </x:font>
    <x:font>
      <x:b/>
      <x:sz val="9"/>
      <x:color rgb="FF2C5FA8"/>
      <x:name val="Microsoft YaHei"/>
    </x:font>
    <x:font>
      <x:i/>
      <x:sz val="9"/>
      <x:color rgb="FF74808C"/>
      <x:name val="Microsoft YaHei"/>
    </x:font>
    <x:font>
      <x:b/>
      <x:sz val="11"/>
      <x:color rgb="FF1B232E"/>
      <x:name val="Microsoft YaHei"/>
    </x:font>
    <x:font>
      <x:b/>
      <x:sz val="11"/>
      <x:color rgb="FFFFFFFF"/>
      <x:name val="Microsoft YaHei"/>
    </x:font>
    <x:font>
      <x:sz val="10"/>
      <x:color rgb="FF1B232E"/>
      <x:name val="Microsoft YaHei"/>
    </x:font>
  </x:fonts>
  <x:fills count="4">
    <x:fill>
      <x:patternFill patternType="none"/>
    </x:fill>
    <x:fill>
      <x:patternFill patternType="gray125"/>
    </x:fill>
    <x:fill>
      <x:patternFill patternType="solid">
        <x:fgColor rgb="FFE8EEF7"/>
      </x:patternFill>
    </x:fill>
    <x:fill>
      <x:patternFill patternType="solid">
        <x:fgColor rgb="FF2C5FA8"/>
      </x:patternFill>
    </x:fill>
  </x:fills>
  <x:borders count="2">
    <x:border/>
    <x:border>
      <x:left style="thin">
        <x:color rgb="FFB8C2CC"/>
      </x:left>
      <x:right style="thin">
        <x:color rgb="FFB8C2CC"/>
      </x:right>
      <x:top style="thin">
        <x:color rgb="FFB8C2CC"/>
      </x:top>
      <x:bottom style="thin">
        <x:color rgb="FFB8C2CC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/>
    <x:xf numFmtId="0" fontId="2" fillId="0" borderId="0" xfId="0"/>
    <x:xf numFmtId="0" fontId="3" fillId="0" borderId="0" xfId="0" applyAlignment="1">
      <x:alignment vertical="top" wrapText="1"/>
    </x:xf>
    <x:xf numFmtId="0" fontId="4" fillId="2" borderId="1" xfId="0" applyAlignment="1">
      <x:alignment horizontal="left" vertical="center" wrapText="1"/>
    </x:xf>
    <x:xf numFmtId="0" fontId="0" fillId="0" borderId="1" xfId="0"/>
    <x:xf numFmtId="0" fontId="5" fillId="3" borderId="1" xfId="0" applyAlignment="1">
      <x:alignment horizontal="center" vertical="center" wrapText="1"/>
    </x:xf>
    <x:xf numFmtId="0" fontId="6" fillId="0" borderId="1" xfId="0" applyAlignment="1">
      <x:alignment horizontal="center" vertical="center" wrapText="1"/>
    </x:xf>
    <x:xf numFmtId="0" fontId="6" fillId="0" borderId="1" xfId="0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24020c249de4949" /><Relationship Type="http://schemas.openxmlformats.org/officeDocument/2006/relationships/theme" Target="/xl/theme/theme1.xml" Id="R042c10d8dd4d402c" /><Relationship Type="http://schemas.openxmlformats.org/officeDocument/2006/relationships/sharedStrings" Target="/xl/sharedStrings.xml" Id="R1e8c0920c6454e80" /><Relationship Type="http://schemas.openxmlformats.org/officeDocument/2006/relationships/worksheet" Target="/xl/worksheets/sheet1.xml" Id="Ra14a6a4e992c40af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8" defaultRowHeight="15"/>
  <x:cols>
    <x:col min="1" max="1" width="8" customWidth="1"/>
    <x:col min="2" max="2" width="30" customWidth="1"/>
    <x:col min="3" max="3" width="12" customWidth="1"/>
    <x:col min="4" max="4" width="12" customWidth="1"/>
    <x:col min="5" max="5" width="14" customWidth="1"/>
    <x:col min="6" max="6" width="12" customWidth="1"/>
    <x:col min="7" max="7" width="20" customWidth="1"/>
  </x:cols>
  <x:sheetData>
    <x:row r="1" ht="30" customHeight="1">
      <x:c r="A1" s="1" t="str">
        <x:v>配件定义清单</x:v>
      </x:c>
    </x:row>
    <x:row r="2">
      <x:c r="A2" s="2" t="str">
        <x:v>F07 文件与清单 · 适用：DRV·P2</x:v>
      </x:c>
    </x:row>
    <x:row r="3">
      <x:c r="A3" s="3" t="inlineStr">
        <x:is>
          <x:t xml:space="preserve">逐行登记条目与状态；作为 Gate 证据时以「已确认」为准。</x:t>
        </x:is>
      </x:c>
    </x:row>
    <x:row r="4" ht="22" customHeight="1">
      <x:c r="A4" s="4" t="inlineStr">
        <x:is>
          <x:t xml:space="preserve">项目编号</x:t>
        </x:is>
      </x:c>
      <x:c r="B4" s="4" t="inlineStr">
        <x:is>
          <x:t xml:space="preserve">项目名称</x:t>
        </x:is>
      </x:c>
      <x:c r="C4" s="4" t="inlineStr">
        <x:is>
          <x:t xml:space="preserve">负责人</x:t>
        </x:is>
      </x:c>
      <x:c r="D4" s="4" t="inlineStr">
        <x:is>
          <x:t xml:space="preserve">日期</x:t>
        </x:is>
      </x:c>
      <x:c r="E4" s="5" t="n"/>
      <x:c r="F4" s="5" t="n"/>
      <x:c r="G4" s="5" t="n"/>
    </x:row>
    <x:row r="6">
      <x:c r="A6" s="6" t="inlineStr">
        <x:is>
          <x:t xml:space="preserve">序号</x:t>
        </x:is>
      </x:c>
      <x:c r="B6" s="6" t="inlineStr">
        <x:is>
          <x:t xml:space="preserve">条目 / 文件名</x:t>
        </x:is>
      </x:c>
      <x:c r="C6" s="6" t="inlineStr">
        <x:is>
          <x:t xml:space="preserve">版本</x:t>
        </x:is>
      </x:c>
      <x:c r="D6" s="6" t="inlineStr">
        <x:is>
          <x:t xml:space="preserve">日期</x:t>
        </x:is>
      </x:c>
      <x:c r="E6" s="6" t="inlineStr">
        <x:is>
          <x:t xml:space="preserve">负责人</x:t>
        </x:is>
      </x:c>
      <x:c r="F6" s="6" t="inlineStr">
        <x:is>
          <x:t xml:space="preserve">状态</x:t>
        </x:is>
      </x:c>
      <x:c r="G6" s="6" t="inlineStr">
        <x:is>
          <x:t xml:space="preserve">存放位置 / 链接</x:t>
        </x:is>
      </x:c>
    </x:row>
    <x:row r="7" ht="20" customHeight="1">
      <x:c r="A7" s="7" t="n">
        <x:v>1</x:v>
      </x:c>
      <x:c r="B7" s="8" t="str">
        <x:v>标配配件</x:v>
      </x:c>
      <x:c r="C7" s="8" t="n"/>
      <x:c r="D7" s="8" t="n"/>
      <x:c r="E7" s="8" t="n"/>
      <x:c r="F7" s="8" t="n"/>
      <x:c r="G7" s="8" t="n"/>
    </x:row>
    <x:row r="8" ht="20" customHeight="1">
      <x:c r="A8" s="7" t="n">
        <x:v>2</x:v>
      </x:c>
      <x:c r="B8" s="8" t="str">
        <x:v>选配配件</x:v>
      </x:c>
      <x:c r="C8" s="8" t="n"/>
      <x:c r="D8" s="8" t="n"/>
      <x:c r="E8" s="8" t="n"/>
      <x:c r="F8" s="8" t="n"/>
      <x:c r="G8" s="8" t="n"/>
    </x:row>
    <x:row r="9" ht="20" customHeight="1">
      <x:c r="A9" s="7" t="n">
        <x:v>3</x:v>
      </x:c>
      <x:c r="B9" s="8" t="str">
        <x:v>易耗件</x:v>
      </x:c>
      <x:c r="C9" s="8" t="n"/>
      <x:c r="D9" s="8" t="n"/>
      <x:c r="E9" s="8" t="n"/>
      <x:c r="F9" s="8" t="n"/>
      <x:c r="G9" s="8" t="n"/>
    </x:row>
    <x:row r="10" ht="20" customHeight="1">
      <x:c r="A10" s="7" t="n">
        <x:v>4</x:v>
      </x:c>
      <x:c r="B10" s="8" t="str">
        <x:v>备件</x:v>
      </x:c>
      <x:c r="C10" s="8" t="n"/>
      <x:c r="D10" s="8" t="n"/>
      <x:c r="E10" s="8" t="n"/>
      <x:c r="F10" s="8" t="n"/>
      <x:c r="G10" s="8" t="n"/>
    </x:row>
    <x:row r="11" ht="20" customHeight="1">
      <x:c r="A11" s="7" t="n">
        <x:v>5</x:v>
      </x:c>
      <x:c r="B11" s="8" t="str">
        <x:v>说明书/保修卡</x:v>
      </x:c>
      <x:c r="C11" s="8" t="n"/>
      <x:c r="D11" s="8" t="n"/>
      <x:c r="E11" s="8" t="n"/>
      <x:c r="F11" s="8" t="n"/>
      <x:c r="G11" s="8" t="n"/>
    </x:row>
    <x:row r="12" ht="20" customHeight="1">
      <x:c r="A12" s="7" t="n">
        <x:v>6</x:v>
      </x:c>
      <x:c r="B12" s="8" t="str">
        <x:v>包装内附件</x:v>
      </x:c>
      <x:c r="C12" s="8" t="n"/>
      <x:c r="D12" s="8" t="n"/>
      <x:c r="E12" s="8" t="n"/>
      <x:c r="F12" s="8" t="n"/>
      <x:c r="G12" s="8" t="n"/>
    </x:row>
    <x:row r="13" ht="20" customHeight="1">
      <x:c r="A13" s="7" t="n">
        <x:v>7</x:v>
      </x:c>
      <x:c r="B13" s="8"/>
      <x:c r="C13" s="8" t="n"/>
      <x:c r="D13" s="8" t="n"/>
      <x:c r="E13" s="8" t="n"/>
      <x:c r="F13" s="8" t="n"/>
      <x:c r="G13" s="8" t="n"/>
    </x:row>
    <x:row r="14" ht="20" customHeight="1">
      <x:c r="A14" s="7" t="n">
        <x:v>8</x:v>
      </x:c>
      <x:c r="B14" s="8"/>
      <x:c r="C14" s="8" t="n"/>
      <x:c r="D14" s="8" t="n"/>
      <x:c r="E14" s="8" t="n"/>
      <x:c r="F14" s="8" t="n"/>
      <x:c r="G14" s="8" t="n"/>
    </x:row>
    <x:row r="15" ht="20" customHeight="1">
      <x:c r="A15" s="7" t="n">
        <x:v>9</x:v>
      </x:c>
      <x:c r="B15" s="8" t="n"/>
      <x:c r="C15" s="8" t="n"/>
      <x:c r="D15" s="8" t="n"/>
      <x:c r="E15" s="8" t="n"/>
      <x:c r="F15" s="8" t="n"/>
      <x:c r="G15" s="8" t="n"/>
    </x:row>
  </x:sheetData>
  <x:mergeCells>
    <x:mergeCell ref="A3:G3"/>
    <x:mergeCell ref="A2:G2"/>
    <x:mergeCell ref="E4:G4"/>
    <x:mergeCell ref="A1:G1"/>
  </x:mergeCells>
  <x:dataValidations count="1">
    <x:dataValidation type="list" allowBlank="1" showDropDown="0" showInputMessage="0" showErrorMessage="0" sqref="F7:F15">
      <x:formula1>"待提交,已提交,已确认,不适用"</x:formula1>
    </x:dataValidation>
  </x:dataValidations>
  <x:pageMargins left="0.7" right="0.7" top="0.75" bottom="0.75" header="0.3" footer="0.3"/>
</x:worksheet>
</file>