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ID/CMF 输入包</t>
        </is>
      </c>
    </row>
    <row r="2">
      <c r="A2" s="2" t="inlineStr">
        <is>
          <t>F07 文件与清单 · 适用：JDM·P1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ID 效果图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CMF 色板与工艺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丝印/标识稿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关键外观面定义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