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MD结构图纸</t>
        </is>
      </c>
    </row>
    <row r="2">
      <c r="A2" s="2" t="inlineStr">
        <is>
          <t>F07 文件与清单 · 适用：IDR·P2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3D 总装模型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2D 关键零件图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公差分析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材料与表面处理清单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装配指引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