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PVT Readiness清单</t>
        </is>
      </c>
    </row>
    <row r="2">
      <c r="A2" s="2" t="inlineStr">
        <is>
          <t>F07 文件与清单 · 适用：DRV·P4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物料齐套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治具/测试程序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SOP/WI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人员培训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关键风险关闭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