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按键与模式切换" sheetId="3" state="visible" r:id="rId3"/>
    <sheet name="充气与工作功能" sheetId="4" state="visible" r:id="rId4"/>
    <sheet name="压力设定与自动停机" sheetId="5" state="visible" r:id="rId5"/>
    <sheet name="灯光与显示" sheetId="6" state="visible" r:id="rId6"/>
    <sheet name="充电功能" sheetId="7" state="visible" r:id="rId7"/>
    <sheet name="低电量保护提示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功能与性能回归测试报告</t>
        </is>
      </c>
    </row>
    <row r="2">
      <c r="A2" s="2" t="inlineStr">
        <is>
          <t>F02 测试报告 · 适用：IDR·P3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按键与模式切换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充气与工作功能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压力设定与自动停机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灯光与显示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充电功能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低电量保护提示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测试项：按键与模式切换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测试项：充气与工作功能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测试项：压力设定与自动停机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测试项：灯光与显示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测试项：充电功能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测试项：低电量保护提示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