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含包装跌落" sheetId="3" state="visible" r:id="rId3"/>
    <sheet name="振动运输" sheetId="4" state="visible" r:id="rId4"/>
    <sheet name="堆码测试" sheetId="5" state="visible" r:id="rId5"/>
    <sheet name="标签与说明书核对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包装验证报告</t>
        </is>
      </c>
    </row>
    <row r="2">
      <c r="A2" s="2" t="inlineStr">
        <is>
          <t>F02 测试报告 · 适用：IDR·P3、JDM·P4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含包装跌落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振动运输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堆码测试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标签与说明书核对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测试项：含包装跌落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测试项：振动运输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测试项：堆码测试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测试项：标签与说明书核对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2026-07-10T04:58:22Z</dcterms:modified>
</cp:coreProperties>
</file>