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主要功能验证" sheetId="3" state="visible" r:id="rId3"/>
    <sheet name="性能抽测" sheetId="4" state="visible" r:id="rId4"/>
    <sheet name="异常场景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变更效果验证报告</t>
        </is>
      </c>
    </row>
    <row r="2">
      <c r="A2" s="2" t="inlineStr">
        <is>
          <t>F02 测试报告 · 适用：ECO·P5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主要功能验证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性能抽测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异常场景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测试项：主要功能验证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测试项：性能抽测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