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核心功能回归" sheetId="3" state="visible" r:id="rId3"/>
    <sheet name="新旧版本性能对比" sheetId="4" state="visible" r:id="rId4"/>
    <sheet name="附件接头兼容" sheetId="5" state="visible" r:id="rId5"/>
    <sheet name="异常场景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整机功能与兼容回归报告</t>
        </is>
      </c>
    </row>
    <row r="2">
      <c r="A2" s="2" t="inlineStr">
        <is>
          <t>F02 测试报告 · 适用：DRV·P3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核心功能回归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新旧版本性能对比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附件接头兼容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异常场景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测试项：核心功能回归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测试项：新旧版本性能对比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测试项：附件接头兼容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