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功能回归" sheetId="3" state="visible" r:id="rId3"/>
    <sheet name="边界与异常处理" sheetId="4" state="visible" r:id="rId4"/>
    <sheet name="断电复位恢复" sheetId="5" state="visible" r:id="rId5"/>
    <sheet name="OTA与烧录" sheetId="6" state="visible" r:id="rId6"/>
    <sheet name="错误码核对" sheetId="7" state="visible" r:id="rId7"/>
    <sheet name="生产测试接口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软件功能完整测试报告</t>
        </is>
      </c>
    </row>
    <row r="2">
      <c r="A2" s="2" t="inlineStr">
        <is>
          <t>F02 测试报告 · 适用：NPD·P5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功能回归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边界与异常处理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断电复位恢复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OTA与烧录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错误码核对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生产测试接口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测试项：功能回归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测试项：边界与异常处理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测试项：断电复位恢复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测试项：OTA与烧录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测试项：错误码核对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测试项：生产测试接口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