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外观面检查" sheetId="3" state="visible" r:id="rId3"/>
    <sheet name="关键尺寸测量" sheetId="4" state="visible" r:id="rId4"/>
    <sheet name="缩水与变形" sheetId="5" state="visible" r:id="rId5"/>
    <sheet name="试装配合" sheetId="6" state="visible" r:id="rId6"/>
    <sheet name="材料与颜色确认" sheetId="7" state="visible" r:id="rId7"/>
    <sheet name="测试项-空白" sheetId="8" state="visible" r:id="rId8"/>
    <sheet name="问题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T2/修模验证报告</t>
        </is>
      </c>
    </row>
    <row r="2">
      <c r="A2" s="2" t="inlineStr">
        <is>
          <t>F02 测试报告 · 适用：DRV·P4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外观面检查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关键尺寸测量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缩水与变形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试装配合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材料与颜色确认</t>
        </is>
      </c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</sheetData>
  <dataValidations count="1">
    <dataValidation sqref="E2:E9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测试项：外观面检查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测试项：关键尺寸测量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测试项：缩水与变形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测试项：试装配合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测试项：材料与颜色确认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