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保护电路设计输入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客户输入文件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规格要求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接口定义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验收口径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