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ID外观图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ID 效果图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CMF 色板与工艺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丝印/标识稿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关键外观面定义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