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MD结构图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3D 总装模型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2D 关键零件图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公差分析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材料与表面处理清单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装配指引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