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文件与认证资料发布记录</t>
        </is>
      </c>
    </row>
    <row r="2">
      <c r="A2" s="2" t="inlineStr">
        <is>
          <t>F10 认证证据归档 · 适用：IDR·P4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ECN 变更通知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受控文件发布记录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2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