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户签核" sheetId="1" state="visible" r:id="rId1"/>
  </sheets>
  <definedNames>
    <definedName name="_xlnm.Print_Area" localSheetId="0">'客户签核'!$A$1:$D$28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b val="1"/>
      <color rgb="001B232E"/>
      <sz val="11"/>
    </font>
    <font>
      <name val="Microsoft YaHei"/>
      <color rgb="001B232E"/>
      <sz val="10"/>
    </font>
    <font>
      <name val="Microsoft YaHei"/>
      <i val="1"/>
      <color rgb="0074808C"/>
      <sz val="9"/>
    </font>
    <font>
      <name val="Microsoft YaHe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26" customWidth="1" min="4" max="4"/>
  </cols>
  <sheetData>
    <row r="1" ht="30" customHeight="1">
      <c r="A1" s="1" t="inlineStr">
        <is>
          <t>客户外观签核记录</t>
        </is>
      </c>
    </row>
    <row r="2">
      <c r="A2" s="2" t="inlineStr">
        <is>
          <t>F12 Customer Sign-off · 适用：JDM·P2 · 可打印线下签署</t>
        </is>
      </c>
    </row>
    <row r="4" ht="22" customHeight="1">
      <c r="A4" s="3" t="inlineStr">
        <is>
          <t>项目编号 Project</t>
        </is>
      </c>
      <c r="B4" s="4" t="inlineStr"/>
      <c r="C4" s="3" t="inlineStr">
        <is>
          <t>客户 Customer</t>
        </is>
      </c>
      <c r="D4" s="4" t="inlineStr"/>
    </row>
    <row r="5" ht="22" customHeight="1">
      <c r="A5" s="3" t="inlineStr">
        <is>
          <t>产品型号 Model</t>
        </is>
      </c>
      <c r="B5" s="4" t="inlineStr"/>
      <c r="C5" s="3" t="inlineStr">
        <is>
          <t>版本 Version</t>
        </is>
      </c>
      <c r="D5" s="4" t="inlineStr"/>
    </row>
    <row r="6" ht="22" customHeight="1">
      <c r="A6" s="3" t="inlineStr">
        <is>
          <t>签核对象 Subject</t>
        </is>
      </c>
      <c r="B6" s="4" t="inlineStr"/>
      <c r="C6" s="3" t="inlineStr">
        <is>
          <t>日期 Date</t>
        </is>
      </c>
      <c r="D6" s="4" t="inlineStr"/>
    </row>
    <row r="8">
      <c r="A8" s="3" t="inlineStr">
        <is>
          <t>签核内容 Description</t>
        </is>
      </c>
      <c r="B8" s="5" t="n"/>
      <c r="C8" s="5" t="n"/>
      <c r="D8" s="5" t="n"/>
    </row>
    <row r="9">
      <c r="A9" s="6" t="inlineStr">
        <is>
          <t>写清签核的样品/文件/规格版本与判定口径。</t>
        </is>
      </c>
    </row>
    <row r="10" ht="24" customHeight="1">
      <c r="A10" s="7" t="n"/>
      <c r="B10" s="7" t="n"/>
      <c r="C10" s="7" t="n"/>
      <c r="D10" s="7" t="n"/>
    </row>
    <row r="11">
      <c r="A11" s="7" t="n"/>
      <c r="B11" s="7" t="n"/>
      <c r="C11" s="7" t="n"/>
      <c r="D11" s="7" t="n"/>
    </row>
    <row r="12">
      <c r="A12" s="7" t="n"/>
      <c r="B12" s="7" t="n"/>
      <c r="C12" s="7" t="n"/>
      <c r="D12" s="7" t="n"/>
    </row>
    <row r="14">
      <c r="A14" s="3" t="inlineStr">
        <is>
          <t>样品 / 文件清单 Items</t>
        </is>
      </c>
      <c r="B14" s="5" t="n"/>
      <c r="C14" s="5" t="n"/>
      <c r="D14" s="5" t="n"/>
    </row>
    <row r="15">
      <c r="A15" s="8" t="inlineStr">
        <is>
          <t>#</t>
        </is>
      </c>
      <c r="B15" s="8" t="inlineStr">
        <is>
          <t>名称 Item</t>
        </is>
      </c>
      <c r="C15" s="8" t="inlineStr">
        <is>
          <t>版本/SN</t>
        </is>
      </c>
      <c r="D15" s="8" t="inlineStr">
        <is>
          <t>备注 Note</t>
        </is>
      </c>
    </row>
    <row r="16" ht="20" customHeight="1">
      <c r="A16" s="9" t="n">
        <v>1</v>
      </c>
      <c r="B16" s="10" t="n"/>
      <c r="C16" s="10" t="n"/>
      <c r="D16" s="10" t="n"/>
    </row>
    <row r="17" ht="20" customHeight="1">
      <c r="A17" s="9" t="n">
        <v>2</v>
      </c>
      <c r="B17" s="10" t="n"/>
      <c r="C17" s="10" t="n"/>
      <c r="D17" s="10" t="n"/>
    </row>
    <row r="18" ht="20" customHeight="1">
      <c r="A18" s="9" t="n">
        <v>3</v>
      </c>
      <c r="B18" s="10" t="n"/>
      <c r="C18" s="10" t="n"/>
      <c r="D18" s="10" t="n"/>
    </row>
    <row r="19" ht="20" customHeight="1">
      <c r="A19" s="9" t="n">
        <v>4</v>
      </c>
      <c r="B19" s="10" t="n"/>
      <c r="C19" s="10" t="n"/>
      <c r="D19" s="10" t="n"/>
    </row>
    <row r="21">
      <c r="A21" s="3" t="inlineStr">
        <is>
          <t>客户判定 Decision</t>
        </is>
      </c>
      <c r="B21" s="5" t="n"/>
      <c r="C21" s="5" t="n"/>
      <c r="D21" s="5" t="n"/>
    </row>
    <row r="22" ht="22" customHeight="1">
      <c r="A22" s="3" t="inlineStr">
        <is>
          <t>判定 Decision</t>
        </is>
      </c>
      <c r="B22" s="7" t="n"/>
      <c r="C22" s="7" t="n"/>
      <c r="D22" s="7" t="n"/>
    </row>
    <row r="23" ht="30" customHeight="1">
      <c r="A23" s="3" t="inlineStr">
        <is>
          <t>条件 Conditions</t>
        </is>
      </c>
      <c r="B23" s="7" t="n"/>
      <c r="C23" s="7" t="n"/>
      <c r="D23" s="7" t="n"/>
    </row>
    <row r="25">
      <c r="A25" s="3" t="inlineStr">
        <is>
          <t>双方签署 Signatures</t>
        </is>
      </c>
      <c r="B25" s="5" t="n"/>
      <c r="C25" s="5" t="n"/>
      <c r="D25" s="5" t="n"/>
    </row>
    <row r="26" ht="34" customHeight="1">
      <c r="A26" s="3" t="inlineStr">
        <is>
          <t>客户代表
Customer</t>
        </is>
      </c>
      <c r="B26" s="4" t="inlineStr"/>
      <c r="C26" s="3" t="inlineStr">
        <is>
          <t>制造方代表
Manufacturer</t>
        </is>
      </c>
      <c r="D26" s="4" t="inlineStr"/>
    </row>
    <row r="27">
      <c r="A27" s="3" t="inlineStr">
        <is>
          <t>日期 Date</t>
        </is>
      </c>
      <c r="B27" s="4" t="inlineStr"/>
      <c r="C27" s="3" t="inlineStr">
        <is>
          <t>日期 Date</t>
        </is>
      </c>
      <c r="D27" s="4" t="inlineStr"/>
    </row>
  </sheetData>
  <mergeCells count="10">
    <mergeCell ref="A1:D1"/>
    <mergeCell ref="A9:D9"/>
    <mergeCell ref="A8:D8"/>
    <mergeCell ref="B23:D23"/>
    <mergeCell ref="B22:D22"/>
    <mergeCell ref="A21:D21"/>
    <mergeCell ref="A10:D12"/>
    <mergeCell ref="A25:D25"/>
    <mergeCell ref="A2:D2"/>
    <mergeCell ref="A14:D14"/>
  </mergeCells>
  <dataValidations count="1">
    <dataValidation sqref="B22" showDropDown="0" showInputMessage="0" showErrorMessage="0" allowBlank="1" type="list">
      <formula1>"接受 Accepted,有条件接受 Conditional,拒绝 Rejected"</formula1>
    </dataValidation>
  </dataValidation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2026-07-10T04:58:22Z</dcterms:created>
  <dcterms:modified xsi:type="dcterms:W3CDTF">2026-07-10T04:58:22Z</dcterms:modified>
</cp:coreProperties>
</file>