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0E6F9F61-B45E-479C-95BA-23156E82B9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<sst xmlns="http://schemas.openxmlformats.org/spreadsheetml/2006/main" count="128" uniqueCount="94">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</sst>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G5" sqref="G5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</row>
    <row r="4" spans="1:7" x14ac:dyDescent="0.25">
      <c r="A4" t="s">
        <v>77</v>
      </c>
      <c r="B4" t="s">
        <v>78</v>
      </c>
      <c r="C4" t="s">
        <v>79</v>
      </c>
      <c r="D4">
        <v>8</v>
      </c>
      <c r="E4" t="s">
        <v>80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4</v>
      </c>
      <c r="E8" t="s">
        <v>80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2023-06-28T14:21:33Z</dcterms:modified>
</cp:coreProperties>
</file>