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8B7AF7A8-7976-4C53-BAD2-0AFABEC65A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<sst xmlns="http://schemas.openxmlformats.org/spreadsheetml/2006/main" count="129" uniqueCount="94">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</sst>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F3" sqref="F3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1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4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2023-07-04T10:52:17Z</dcterms:modified>
</cp:coreProperties>
</file>