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9B3D2B66-9DC9-401D-A744-9EBA70A13191}" xr6:coauthVersionLast="47" xr6:coauthVersionMax="47" xr10:uidLastSave="{00000000-0000-0000-0000-000000000000}"/>
  <bookViews>
    <workbookView xWindow="2340" yWindow="2340" windowWidth="21600" windowHeight="11295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<sst xmlns="http://schemas.openxmlformats.org/spreadsheetml/2006/main" count="131" uniqueCount="95">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</sst>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4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4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  <c r="E5" t="s">
        <v>80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  <c r="E6" t="s">
        <v>94</v>
      </c>
      <c r="F6">
        <v>4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2023-07-05T09:08:38Z</dcterms:modified>
</cp:coreProperties>
</file>