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67A8B6C5-0607-4380-B6CC-C931C2492D8A}" xr6:coauthVersionLast="45" xr6:coauthVersionMax="45" xr10:uidLastSave="{00000000-0000-0000-0000-000000000000}"/>
  <bookViews>
    <workbookView xWindow="-120" yWindow="-120" windowWidth="37695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<sst xmlns="http://schemas.openxmlformats.org/spreadsheetml/2006/main" count="303" uniqueCount="303">
  <si>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</si>
  <si>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</si>
  <si>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</si>
  <si>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</si>
  <si>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</si>
  <si>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</si>
  <si>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</si>
  <si>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</si>
  <si>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</si>
  <si>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</si>
  <si>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</si>
  <si>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</si>
  <si>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</si>
  <si>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</si>
  <si>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</si>
  <si>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</si>
  <si>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</si>
  <si>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</si>
  <si>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</si>
  <si>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</si>
  <si>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</si>
  <si>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</si>
  <si>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</si>
  <si>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</si>
  <si>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</si>
  <si>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</si>
  <si>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</si>
  <si>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</si>
  <si>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</si>
  <si>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</si>
  <si>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</si>
  <si>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</si>
  <si>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</si>
  <si>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</si>
  <si>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</si>
  <si>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</si>
  <si>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</si>
  <si>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</si>
  <si>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</si>
  <si>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</si>
  <si>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</si>
  <si>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</si>
  <si>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</si>
  <si>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</si>
  <si>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</si>
  <si>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</si>
  <si>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</si>
  <si>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</si>
  <si>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</si>
  <si>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</si>
  <si>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</si>
  <si>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</si>
  <si>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</si>
  <si>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</si>
  <si>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</si>
  <si>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</si>
  <si>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</si>
  <si>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</si>
  <si>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</si>
  <si>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</si>
  <si>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</si>
  <si>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</si>
  <si>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</si>
  <si>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</si>
  <si>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</si>
  <si>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</si>
  <si>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</si>
  <si>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</si>
  <si>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</si>
  <si>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</si>
  <si>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</si>
  <si>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</si>
  <si>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</si>
  <si>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</si>
  <si>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</si>
  <si>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</si>
  <si>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</si>
  <si>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</si>
  <si>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</si>
  <si>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</si>
  <si>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</si>
  <si>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</si>
  <si>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</si>
  <si>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</si>
  <si>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</si>
  <si>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</si>
  <si>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</si>
  <si>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</si>
  <si>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</si>
  <si>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</si>
  <si>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</si>
  <si>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</si>
  <si>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</si>
  <si>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</si>
  <si>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</si>
  <si>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</si>
  <si>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</si>
  <si>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</si>
  <si>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</si>
  <si>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</si>
  <si>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</si>
  <si>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</si>
  <si>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</si>
  <si>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</si>
  <si>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</si>
  <si>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</si>
  <si>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</si>
  <si>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</si>
  <si>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</si>
  <si>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</si>
  <si>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</si>
  <si>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</si>
  <si>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</si>
  <si>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</si>
  <si>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</si>
  <si>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</si>
  <si>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</si>
  <si>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</si>
  <si>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</si>
  <si>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</si>
  <si>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</si>
  <si>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</si>
  <si>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</si>
  <si>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</si>
  <si>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</si>
  <si>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</si>
  <si>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</si>
  <si>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</si>
  <si>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</si>
  <si>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</si>
  <si>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</si>
  <si>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</si>
  <si>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</si>
  <si>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</si>
  <si>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</si>
  <si>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</si>
  <si>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</si>
  <si>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</si>
  <si>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</si>
  <si>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</si>
  <si>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</si>
  <si>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</si>
  <si>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</si>
  <si>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</si>
  <si>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</si>
  <si>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</si>
  <si>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</si>
  <si>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</si>
  <si>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</si>
  <si>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</si>
  <si>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</si>
  <si>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</si>
  <si>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</si>
  <si>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</si>
  <si>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</si>
  <si>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</si>
  <si>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</si>
  <si>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</si>
  <si>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</si>
  <si>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</si>
  <si>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</si>
  <si>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</si>
  <si>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</si>
  <si>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</si>
  <si>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</si>
  <si>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</si>
  <si>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</si>
  <si>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</si>
  <si>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</si>
  <si>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</si>
  <si>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</si>
  <si>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</si>
  <si>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</si>
  <si>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</si>
  <si>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</si>
  <si>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</si>
  <si>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</si>
  <si>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</si>
  <si>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</si>
  <si>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</si>
  <si>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</si>
  <si>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</si>
  <si>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</si>
  <si>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</si>
  <si>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</si>
  <si>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</si>
  <si>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</si>
  <si>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</si>
  <si>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</si>
  <si>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</si>
  <si>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</si>
  <si>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</si>
  <si>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</si>
  <si>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</si>
  <si>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</si>
  <si>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</si>
  <si>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</si>
  <si>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</si>
  <si>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</si>
  <si>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</si>
  <si>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</si>
  <si>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</si>
  <si>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</si>
  <si>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</si>
  <si>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</si>
  <si>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</si>
  <si>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</si>
  <si>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</si>
  <si>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</si>
  <si>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</si>
  <si>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</si>
  <si>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</si>
  <si>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</si>
  <si>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</si>
  <si>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</si>
  <si>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</si>
  <si>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</si>
  <si>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</si>
  <si>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</si>
  <si>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</si>
  <si>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</si>
  <si>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</si>
  <si>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</si>
  <si>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</si>
  <si>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</si>
  <si>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</si>
  <si>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</si>
  <si>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</si>
  <si>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</si>
  <si>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</si>
  <si>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</si>
  <si>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</si>
  <si>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</si>
  <si>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</si>
  <si>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</si>
  <si>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</si>
  <si>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</si>
  <si>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</si>
  <si>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</si>
  <si>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</si>
  <si>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</si>
  <si>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</si>
  <si>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</si>
  <si>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</si>
  <si>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</si>
  <si>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</si>
  <si>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</si>
  <si>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</si>
  <si>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</si>
  <si>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</si>
  <si>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</si>
  <si>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</si>
  <si>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</si>
  <si>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</si>
  <si>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</si>
  <si>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</si>
  <si>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</si>
  <si>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</si>
  <si>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</si>
  <si>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</si>
  <si>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</si>
  <si>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</si>
  <si>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</si>
  <si>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</si>
  <si>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</si>
  <si>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</si>
  <si>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</si>
  <si>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</si>
  <si>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</si>
  <si>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</si>
  <si>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</si>
  <si>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</si>
  <si>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</si>
  <si>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</si>
  <si>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</si>
  <si>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</si>
  <si>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</si>
  <si>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</si>
  <si>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</si>
  <si>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</si>
  <si>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</si>
  <si>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</si>
  <si>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</si>
  <si>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</si>
  <si>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</si>
  <si>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</si>
  <si>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</si>
  <si>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</si>
  <si>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</si>
  <si>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</si>
  <si>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</si>
  <si>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</si>
  <si>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</si>
  <si>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</si>
  <si>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</si>
  <si>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</si>
  <si>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</si>
  <si>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</si>
  <si>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</si>
  <si>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</si>
  <si>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</si>
  <si>
    <t>Remove some useless code</t>
  </si>
  <si>
    <t>Remove unordered_map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</si>
</sst>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"/>
  <sheetViews>
    <sheetView tabSelected="1" topLeftCell="D277" workbookViewId="0">
      <selection activeCell="A293" sqref="A293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  <col min="12" max="12" width="28.85546875" customWidth="1"/>
    <col min="13" max="13" width="26.28515625" customWidth="1"/>
  </cols>
  <sheetData>
    <row r="1" spans="1:13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  <c r="L1">
        <v>19.431899999999999</v>
      </c>
      <c r="M1">
        <v>16.7623</v>
      </c>
    </row>
    <row r="2" spans="1:13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  <c r="L2">
        <v>18.1708</v>
      </c>
      <c r="M2">
        <v>15.395099999999999</v>
      </c>
    </row>
    <row r="3" spans="1:13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  <c r="L3">
        <v>17.616900000000001</v>
      </c>
      <c r="M3">
        <v>14.8675</v>
      </c>
    </row>
    <row r="4" spans="1:13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  <c r="L4">
        <v>3.9021300000000001</v>
      </c>
      <c r="M4">
        <v>0.58121599999999995</v>
      </c>
    </row>
    <row r="5" spans="1:13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  <c r="L5">
        <v>2.4193699999999998</v>
      </c>
      <c r="M5">
        <v>0.89592700000000003</v>
      </c>
    </row>
    <row r="6" spans="1:13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  <c r="L6">
        <v>2.0263200000000001</v>
      </c>
      <c r="M6">
        <v>0.51736000000000004</v>
      </c>
    </row>
    <row r="7" spans="1:13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  <c r="L7">
        <v>1.52044</v>
      </c>
      <c r="M7">
        <v>5.3316000000000002E-2</v>
      </c>
    </row>
    <row r="8" spans="1:13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  <c r="L8">
        <v>3.2593899999999998</v>
      </c>
      <c r="M8">
        <v>0.35067599999999999</v>
      </c>
    </row>
    <row r="9" spans="1:13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  <c r="L9">
        <v>3.0947200000000001</v>
      </c>
      <c r="M9">
        <v>1.49756</v>
      </c>
    </row>
    <row r="10" spans="1:13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  <c r="L10">
        <v>1.8559000000000001</v>
      </c>
      <c r="M10">
        <v>0.31103799999999998</v>
      </c>
    </row>
    <row r="11" spans="1:13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  <c r="L11">
        <v>3.3941300000000001</v>
      </c>
      <c r="M11">
        <v>0.44407999999999997</v>
      </c>
    </row>
    <row r="12" spans="1:13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  <c r="L12">
        <v>1.5288900000000001</v>
      </c>
      <c r="M12">
        <v>8.2788200000000006E-2</v>
      </c>
    </row>
    <row r="13" spans="1:13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  <c r="L13">
        <v>3.9937100000000001</v>
      </c>
      <c r="M13">
        <v>2.5545800000000001</v>
      </c>
    </row>
    <row r="14" spans="1:13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  <c r="L14">
        <v>29.472799999999999</v>
      </c>
      <c r="M14">
        <v>26.122399999999999</v>
      </c>
    </row>
    <row r="15" spans="1:13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  <c r="L15">
        <v>3.6471399999999998</v>
      </c>
      <c r="M15">
        <v>0.25800000000000001</v>
      </c>
    </row>
    <row r="16" spans="1:13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  <c r="L16">
        <v>1.9044000000000001</v>
      </c>
      <c r="M16">
        <v>0.41600399999999998</v>
      </c>
    </row>
    <row r="17" spans="1:13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  <c r="L17">
        <v>1.85118</v>
      </c>
      <c r="M17">
        <v>0.37234800000000001</v>
      </c>
    </row>
    <row r="18" spans="1:13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  <c r="L18">
        <v>1.8063400000000001</v>
      </c>
      <c r="M18">
        <v>0.334478</v>
      </c>
    </row>
    <row r="19" spans="1:13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  <c r="L19">
        <v>1.99444</v>
      </c>
      <c r="M19">
        <v>0.52236400000000005</v>
      </c>
    </row>
    <row r="20" spans="1:13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  <c r="L20">
        <v>3.1205699999999998</v>
      </c>
      <c r="M20">
        <v>1.5762400000000001</v>
      </c>
    </row>
    <row r="21" spans="1:13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  <c r="L21">
        <v>2.98881</v>
      </c>
      <c r="M21">
        <v>6.9283999999999998E-2</v>
      </c>
    </row>
    <row r="22" spans="1:13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  <c r="L22">
        <v>1.4705999999999999</v>
      </c>
      <c r="M22">
        <v>3.3914100000000003E-2</v>
      </c>
    </row>
    <row r="23" spans="1:13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  <c r="L23">
        <v>2.3296999999999999</v>
      </c>
      <c r="M23">
        <v>0.84756799999999999</v>
      </c>
    </row>
    <row r="24" spans="1:13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  <c r="L24">
        <v>2.8467699999999998</v>
      </c>
      <c r="M24">
        <v>1.2710900000000001</v>
      </c>
    </row>
    <row r="25" spans="1:13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  <c r="L25">
        <v>32.456699999999998</v>
      </c>
      <c r="M25">
        <v>29.471599999999999</v>
      </c>
    </row>
    <row r="26" spans="1:13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  <c r="L26">
        <v>2.25617</v>
      </c>
      <c r="M26">
        <v>0.378112</v>
      </c>
    </row>
    <row r="27" spans="1:13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  <c r="L27">
        <v>3.87995</v>
      </c>
      <c r="M27">
        <v>0.86824699999999999</v>
      </c>
    </row>
    <row r="28" spans="1:13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  <c r="L28">
        <v>1.5652999999999999</v>
      </c>
      <c r="M28">
        <v>0.103798</v>
      </c>
    </row>
    <row r="29" spans="1:13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  <c r="L29">
        <v>1.9605699999999999</v>
      </c>
      <c r="M29">
        <v>0.48754399999999998</v>
      </c>
    </row>
    <row r="30" spans="1:13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  <c r="L30">
        <v>2.07803</v>
      </c>
      <c r="M30">
        <v>0.58204199999999995</v>
      </c>
    </row>
    <row r="31" spans="1:13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  <c r="L31">
        <v>3.1968000000000001</v>
      </c>
      <c r="M31">
        <v>0.29371599999999998</v>
      </c>
    </row>
    <row r="32" spans="1:13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  <c r="L32">
        <v>2.5554600000000001</v>
      </c>
      <c r="M32">
        <v>1.02491</v>
      </c>
    </row>
    <row r="33" spans="1:13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  <c r="L33">
        <v>1.93384</v>
      </c>
      <c r="M33">
        <v>0.42348400000000003</v>
      </c>
    </row>
    <row r="34" spans="1:13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  <c r="L34">
        <v>1.68641</v>
      </c>
      <c r="M34">
        <v>0.218802</v>
      </c>
    </row>
    <row r="35" spans="1:13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  <c r="L35">
        <v>4.4061500000000002</v>
      </c>
      <c r="M35">
        <v>1.4734499999999999</v>
      </c>
    </row>
    <row r="36" spans="1:13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  <c r="L36">
        <v>17.3369</v>
      </c>
      <c r="M36">
        <v>14.9787</v>
      </c>
    </row>
    <row r="37" spans="1:13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  <c r="L37">
        <v>3.0843699999999998</v>
      </c>
      <c r="M37">
        <v>1.2412300000000001</v>
      </c>
    </row>
    <row r="38" spans="1:13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  <c r="L38">
        <v>2.78186</v>
      </c>
      <c r="M38">
        <v>1.16428</v>
      </c>
    </row>
    <row r="39" spans="1:13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  <c r="L39">
        <v>1.67685</v>
      </c>
      <c r="M39">
        <v>0.16347</v>
      </c>
    </row>
    <row r="40" spans="1:13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  <c r="L40">
        <v>2.7570899999999998</v>
      </c>
      <c r="M40">
        <v>1.1988099999999999</v>
      </c>
    </row>
    <row r="41" spans="1:13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  <c r="L41">
        <v>2.0746199999999999</v>
      </c>
      <c r="M41">
        <v>0.53971400000000003</v>
      </c>
    </row>
    <row r="42" spans="1:13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  <c r="L42">
        <v>2.2567499999999998</v>
      </c>
      <c r="M42">
        <v>0.74633899999999997</v>
      </c>
    </row>
    <row r="43" spans="1:13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  <c r="L43">
        <v>2.16873</v>
      </c>
      <c r="M43">
        <v>0.65916600000000003</v>
      </c>
    </row>
    <row r="44" spans="1:13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  <c r="L44">
        <v>2.2003499999999998</v>
      </c>
      <c r="M44">
        <v>0.68484199999999995</v>
      </c>
    </row>
    <row r="45" spans="1:13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  <c r="L45">
        <v>1.5862700000000001</v>
      </c>
      <c r="M45">
        <v>0.128548</v>
      </c>
    </row>
    <row r="46" spans="1:13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  <c r="L46">
        <v>2.28308</v>
      </c>
      <c r="M46">
        <v>0.78897700000000004</v>
      </c>
    </row>
    <row r="47" spans="1:13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  <c r="L47">
        <v>19.319299999999998</v>
      </c>
      <c r="M47">
        <v>16.819199999999999</v>
      </c>
    </row>
    <row r="48" spans="1:13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  <c r="L48">
        <v>1.96776</v>
      </c>
      <c r="M48">
        <v>0.193166</v>
      </c>
    </row>
    <row r="49" spans="1:13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  <c r="L49">
        <v>2.5141</v>
      </c>
      <c r="M49">
        <v>0.96244300000000005</v>
      </c>
    </row>
    <row r="50" spans="1:13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  <c r="L50">
        <v>1.70625</v>
      </c>
      <c r="M50">
        <v>0.22572400000000001</v>
      </c>
    </row>
    <row r="51" spans="1:13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  <c r="L51">
        <v>3.1915900000000001</v>
      </c>
      <c r="M51">
        <v>0.29544199999999998</v>
      </c>
    </row>
    <row r="52" spans="1:13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  <c r="L52">
        <v>3.2984100000000001</v>
      </c>
      <c r="M52">
        <v>1.7262500000000001</v>
      </c>
    </row>
    <row r="53" spans="1:13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  <c r="L53">
        <v>2.56941</v>
      </c>
      <c r="M53">
        <v>1.0075099999999999</v>
      </c>
    </row>
    <row r="54" spans="1:13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  <c r="L54">
        <v>1.6635899999999999</v>
      </c>
      <c r="M54">
        <v>0.18205399999999999</v>
      </c>
    </row>
    <row r="55" spans="1:13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  <c r="L55">
        <v>2.29088</v>
      </c>
      <c r="M55">
        <v>0.78494799999999998</v>
      </c>
    </row>
    <row r="56" spans="1:13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  <c r="L56">
        <v>2.6329099999999999</v>
      </c>
      <c r="M56">
        <v>1.07656</v>
      </c>
    </row>
    <row r="57" spans="1:13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  <c r="L57">
        <v>2.14418</v>
      </c>
      <c r="M57">
        <v>0.62113399999999996</v>
      </c>
    </row>
    <row r="58" spans="1:13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  <c r="L58">
        <v>17.164400000000001</v>
      </c>
      <c r="M58">
        <v>14.794600000000001</v>
      </c>
    </row>
    <row r="59" spans="1:13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  <c r="L59">
        <v>3.3637800000000002</v>
      </c>
      <c r="M59">
        <v>0.14540800000000001</v>
      </c>
    </row>
    <row r="60" spans="1:13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  <c r="L60">
        <v>1.7248000000000001</v>
      </c>
      <c r="M60">
        <v>0.24541099999999999</v>
      </c>
    </row>
    <row r="61" spans="1:13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  <c r="L61">
        <v>1.66734</v>
      </c>
      <c r="M61">
        <v>0.21121400000000001</v>
      </c>
    </row>
    <row r="62" spans="1:13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  <c r="L62">
        <v>3.16133</v>
      </c>
      <c r="M62">
        <v>1.7094</v>
      </c>
    </row>
    <row r="63" spans="1:13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  <c r="L63" s="1">
        <v>1.9999999999999999E-6</v>
      </c>
      <c r="M63" s="1">
        <v>3.9999999999999998E-6</v>
      </c>
    </row>
    <row r="64" spans="1:13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  <c r="L64">
        <v>2.6826599999999998</v>
      </c>
      <c r="M64">
        <v>1.1424000000000001</v>
      </c>
    </row>
    <row r="65" spans="1:13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  <c r="L65">
        <v>4.61937</v>
      </c>
      <c r="M65">
        <v>2.9170600000000002</v>
      </c>
    </row>
    <row r="66" spans="1:13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  <c r="L66">
        <v>8.8847500000000004</v>
      </c>
      <c r="M66">
        <v>6.79739</v>
      </c>
    </row>
    <row r="67" spans="1:13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  <c r="L67">
        <v>2.15815</v>
      </c>
      <c r="M67">
        <v>0.50725600000000004</v>
      </c>
    </row>
    <row r="68" spans="1:13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  <c r="L68">
        <v>2.0424600000000002</v>
      </c>
      <c r="M68">
        <v>0.517424</v>
      </c>
    </row>
    <row r="69" spans="1:13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  <c r="L69">
        <v>19.234000000000002</v>
      </c>
      <c r="M69">
        <v>16.814499999999999</v>
      </c>
    </row>
    <row r="70" spans="1:13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  <c r="L70">
        <v>2.13279</v>
      </c>
      <c r="M70">
        <v>0.37990200000000002</v>
      </c>
    </row>
    <row r="71" spans="1:13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  <c r="L71">
        <v>1.5789</v>
      </c>
      <c r="M71">
        <v>8.7540000000000007E-2</v>
      </c>
    </row>
    <row r="72" spans="1:13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  <c r="L72">
        <v>1.71574</v>
      </c>
      <c r="M72">
        <v>0.24721499999999999</v>
      </c>
    </row>
    <row r="73" spans="1:13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  <c r="L73">
        <v>3.12371</v>
      </c>
      <c r="M73">
        <v>0.22195699999999999</v>
      </c>
    </row>
    <row r="74" spans="1:13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  <c r="L74">
        <v>1.5626100000000001</v>
      </c>
      <c r="M74">
        <v>0.121222</v>
      </c>
    </row>
    <row r="75" spans="1:13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  <c r="L75">
        <v>3.2479</v>
      </c>
      <c r="M75">
        <v>0.351192</v>
      </c>
    </row>
    <row r="76" spans="1:13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  <c r="L76">
        <v>2.9997600000000002</v>
      </c>
      <c r="M76">
        <v>0.12884399999999999</v>
      </c>
    </row>
    <row r="77" spans="1:13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  <c r="L77">
        <v>2.6389800000000001</v>
      </c>
      <c r="M77">
        <v>1.14636</v>
      </c>
    </row>
    <row r="78" spans="1:13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  <c r="L78">
        <v>1.88052</v>
      </c>
      <c r="M78">
        <v>0.400306</v>
      </c>
    </row>
    <row r="79" spans="1:13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  <c r="L79">
        <v>3.1662300000000001</v>
      </c>
      <c r="M79">
        <v>0.26170399999999999</v>
      </c>
    </row>
    <row r="80" spans="1:13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  <c r="L80">
        <v>17.1175</v>
      </c>
      <c r="M80">
        <v>14.741099999999999</v>
      </c>
    </row>
    <row r="81" spans="1:13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  <c r="L81">
        <v>1.9275599999999999</v>
      </c>
      <c r="M81">
        <v>0.19229599999999999</v>
      </c>
    </row>
    <row r="82" spans="1:13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  <c r="L82">
        <v>1.87931</v>
      </c>
      <c r="M82">
        <v>0.36957400000000001</v>
      </c>
    </row>
    <row r="83" spans="1:13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  <c r="L83">
        <v>2.3993899999999999</v>
      </c>
      <c r="M83">
        <v>0.89343799999999995</v>
      </c>
    </row>
    <row r="84" spans="1:13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  <c r="L84">
        <v>4.4831399999999997</v>
      </c>
      <c r="M84">
        <v>2.8732199999999999</v>
      </c>
    </row>
    <row r="85" spans="1:13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  <c r="L85">
        <v>2.8646799999999999</v>
      </c>
      <c r="M85">
        <v>1.2571600000000001</v>
      </c>
    </row>
    <row r="86" spans="1:13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  <c r="L86">
        <v>2.4827300000000001</v>
      </c>
      <c r="M86">
        <v>1.00987</v>
      </c>
    </row>
    <row r="87" spans="1:13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  <c r="L87">
        <v>2.95078</v>
      </c>
      <c r="M87">
        <v>6.4327899999999993E-2</v>
      </c>
    </row>
    <row r="88" spans="1:13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  <c r="L88">
        <v>2.9337599999999999</v>
      </c>
      <c r="M88">
        <v>5.9159999999999997E-2</v>
      </c>
    </row>
    <row r="89" spans="1:13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  <c r="L89">
        <v>1.6059099999999999</v>
      </c>
      <c r="M89">
        <v>0.15208199999999999</v>
      </c>
    </row>
    <row r="90" spans="1:13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  <c r="L90">
        <v>2.92909</v>
      </c>
      <c r="M90">
        <v>6.2088200000000003E-2</v>
      </c>
    </row>
    <row r="91" spans="1:13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  <c r="L91">
        <v>19.198799999999999</v>
      </c>
      <c r="M91">
        <v>16.7103</v>
      </c>
    </row>
    <row r="92" spans="1:13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  <c r="L92">
        <v>2.0503499999999999</v>
      </c>
      <c r="M92">
        <v>0.31123600000000001</v>
      </c>
    </row>
    <row r="93" spans="1:13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  <c r="L93">
        <v>1.7637799999999999</v>
      </c>
      <c r="M93">
        <v>0.26070399999999999</v>
      </c>
    </row>
    <row r="94" spans="1:13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  <c r="L94">
        <v>1.6487099999999999</v>
      </c>
      <c r="M94">
        <v>0.18634300000000001</v>
      </c>
    </row>
    <row r="95" spans="1:13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  <c r="L95">
        <v>3.4836200000000002</v>
      </c>
      <c r="M95">
        <v>0.57511599999999996</v>
      </c>
    </row>
    <row r="96" spans="1:13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  <c r="L97">
        <v>2.9998200000000002</v>
      </c>
      <c r="M97">
        <v>0.119946</v>
      </c>
    </row>
    <row r="98" spans="1:13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  <c r="L98">
        <v>3.0857299999999999</v>
      </c>
      <c r="M98">
        <v>0.192829</v>
      </c>
    </row>
    <row r="99" spans="1:13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  <c r="L99">
        <v>3.0373899999999998</v>
      </c>
      <c r="M99">
        <v>0.14816399999999999</v>
      </c>
    </row>
    <row r="100" spans="1:13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  <c r="L100">
        <v>3.7796699999999999</v>
      </c>
      <c r="M100">
        <v>2.22187</v>
      </c>
    </row>
    <row r="101" spans="1:13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  <c r="L101">
        <v>1.7672300000000001</v>
      </c>
      <c r="M101">
        <v>0.26955600000000002</v>
      </c>
    </row>
    <row r="102" spans="1:13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  <c r="L102">
        <v>17.361799999999999</v>
      </c>
      <c r="M102">
        <v>14.966200000000001</v>
      </c>
    </row>
    <row r="103" spans="1:13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  <c r="L103">
        <v>3.8849800000000001</v>
      </c>
      <c r="M103">
        <v>2.0362100000000001</v>
      </c>
    </row>
    <row r="104" spans="1:13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  <c r="L104">
        <v>2.1930999999999998</v>
      </c>
      <c r="M104">
        <v>0.62670999999999999</v>
      </c>
    </row>
    <row r="105" spans="1:13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  <c r="L105">
        <v>2.12778</v>
      </c>
      <c r="M105">
        <v>0.60259799999999997</v>
      </c>
    </row>
    <row r="106" spans="1:13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  <c r="L106">
        <v>1.6262300000000001</v>
      </c>
      <c r="M106">
        <v>0.15316399999999999</v>
      </c>
    </row>
    <row r="107" spans="1:13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  <c r="L107">
        <v>2.0605000000000002</v>
      </c>
      <c r="M107">
        <v>0.57639799999999997</v>
      </c>
    </row>
    <row r="108" spans="1:13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  <c r="L108">
        <v>2.94346</v>
      </c>
      <c r="M108">
        <v>6.2692100000000001E-2</v>
      </c>
    </row>
    <row r="109" spans="1:13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  <c r="L109">
        <v>1.50865</v>
      </c>
      <c r="M109">
        <v>6.6271999999999998E-2</v>
      </c>
    </row>
    <row r="110" spans="1:13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  <c r="L110">
        <v>1.75143</v>
      </c>
      <c r="M110">
        <v>0.29237800000000003</v>
      </c>
    </row>
    <row r="111" spans="1:13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  <c r="L111">
        <v>2.99973</v>
      </c>
      <c r="M111">
        <v>0.125892</v>
      </c>
    </row>
    <row r="112" spans="1:13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  <c r="L112">
        <v>2.9255300000000002</v>
      </c>
      <c r="M112">
        <v>5.8027799999999997E-2</v>
      </c>
    </row>
    <row r="113" spans="1:13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  <c r="L113">
        <v>17.204699999999999</v>
      </c>
      <c r="M113">
        <v>14.820399999999999</v>
      </c>
    </row>
    <row r="114" spans="1:13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  <c r="L114">
        <v>17.719000000000001</v>
      </c>
      <c r="M114">
        <v>15.0466</v>
      </c>
    </row>
    <row r="115" spans="1:13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  <c r="L115">
        <v>3.3180499999999999</v>
      </c>
      <c r="M115">
        <v>0.115712</v>
      </c>
    </row>
    <row r="116" spans="1:13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  <c r="L116">
        <v>2.31671</v>
      </c>
      <c r="M116">
        <v>0.82062999999999997</v>
      </c>
    </row>
    <row r="117" spans="1:13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  <c r="L117">
        <v>3.0358100000000001</v>
      </c>
      <c r="M117">
        <v>0.122742</v>
      </c>
    </row>
    <row r="118" spans="1:13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  <c r="L118">
        <v>2.0699700000000001</v>
      </c>
      <c r="M118">
        <v>0.60310399999999997</v>
      </c>
    </row>
    <row r="119" spans="1:13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  <c r="L119">
        <v>1.7095</v>
      </c>
      <c r="M119">
        <v>0.231268</v>
      </c>
    </row>
    <row r="120" spans="1:13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  <c r="L120">
        <v>1.67774</v>
      </c>
      <c r="M120">
        <v>0.20433599999999999</v>
      </c>
    </row>
    <row r="121" spans="1:13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  <c r="L121">
        <v>2.9838200000000001</v>
      </c>
      <c r="M121">
        <v>1.4610399999999999</v>
      </c>
    </row>
    <row r="122" spans="1:13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  <c r="L122">
        <v>4.1216999999999997</v>
      </c>
      <c r="M122">
        <v>2.47736</v>
      </c>
    </row>
    <row r="123" spans="1:13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  <c r="L123">
        <v>8.8770799999999994</v>
      </c>
      <c r="M123">
        <v>7.3449900000000001</v>
      </c>
    </row>
    <row r="124" spans="1:13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  <c r="L124">
        <v>2.83508</v>
      </c>
      <c r="M124">
        <v>1.2709699999999999</v>
      </c>
    </row>
    <row r="125" spans="1:13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  <c r="L125">
        <v>19.343699999999998</v>
      </c>
      <c r="M125">
        <v>16.8431</v>
      </c>
    </row>
    <row r="126" spans="1:13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  <c r="L126">
        <v>6.1675800000000001</v>
      </c>
      <c r="M126">
        <v>4.0094700000000003</v>
      </c>
    </row>
    <row r="127" spans="1:13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  <c r="L127">
        <v>3.1681499999999998</v>
      </c>
      <c r="M127">
        <v>0.10528800000000001</v>
      </c>
    </row>
    <row r="128" spans="1:13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  <c r="L128">
        <v>3.08772</v>
      </c>
      <c r="M128">
        <v>1.55003</v>
      </c>
    </row>
    <row r="129" spans="1:13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  <c r="L129">
        <v>2.9885299999999999</v>
      </c>
      <c r="M129">
        <v>1.44407</v>
      </c>
    </row>
    <row r="130" spans="1:13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  <c r="L130">
        <v>1.7380500000000001</v>
      </c>
      <c r="M130">
        <v>0.25370599999999999</v>
      </c>
    </row>
    <row r="131" spans="1:13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  <c r="L131">
        <v>9.3874999999999993</v>
      </c>
      <c r="M131">
        <v>7.3212099999999998</v>
      </c>
    </row>
    <row r="132" spans="1:13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  <c r="L132">
        <v>2.3379799999999999</v>
      </c>
      <c r="M132">
        <v>0.64007999999999998</v>
      </c>
    </row>
    <row r="133" spans="1:13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  <c r="L133">
        <v>3.44374</v>
      </c>
      <c r="M133">
        <v>1.8214399999999999</v>
      </c>
    </row>
    <row r="134" spans="1:13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  <c r="L134">
        <v>4.2175000000000002</v>
      </c>
      <c r="M134">
        <v>2.48183</v>
      </c>
    </row>
    <row r="135" spans="1:13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  <c r="L135">
        <v>5.1078200000000002</v>
      </c>
      <c r="M135">
        <v>3.3733900000000001</v>
      </c>
    </row>
    <row r="136" spans="1:13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  <c r="L136">
        <v>10.695600000000001</v>
      </c>
      <c r="M136">
        <v>8.6112900000000003</v>
      </c>
    </row>
    <row r="137" spans="1:13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  <c r="L137">
        <v>8.2076600000000006</v>
      </c>
      <c r="M137">
        <v>6.0207899999999999</v>
      </c>
    </row>
    <row r="138" spans="1:13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  <c r="L138">
        <v>4.6393800000000001</v>
      </c>
      <c r="M138">
        <v>2.8200599999999998</v>
      </c>
    </row>
    <row r="139" spans="1:13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  <c r="L139">
        <v>24.298300000000001</v>
      </c>
      <c r="M139">
        <v>21.078700000000001</v>
      </c>
    </row>
    <row r="140" spans="1:13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  <c r="L140">
        <v>23.264500000000002</v>
      </c>
      <c r="M140">
        <v>20.108899999999998</v>
      </c>
    </row>
    <row r="141" spans="1:13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  <c r="L141">
        <v>3.3595100000000002</v>
      </c>
      <c r="M141">
        <v>1.4960899999999999</v>
      </c>
    </row>
    <row r="142" spans="1:13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  <c r="L142">
        <v>5.0315000000000003</v>
      </c>
      <c r="M142">
        <v>3.2958500000000002</v>
      </c>
    </row>
    <row r="143" spans="1:13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  <c r="L143">
        <v>4.7852100000000002</v>
      </c>
      <c r="M143">
        <v>3.0221900000000002</v>
      </c>
    </row>
    <row r="144" spans="1:13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  <c r="L144">
        <v>1.93319</v>
      </c>
      <c r="M144">
        <v>0.36158400000000002</v>
      </c>
    </row>
    <row r="145" spans="1:13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  <c r="L145">
        <v>4.0133099999999997</v>
      </c>
      <c r="M145">
        <v>2.2577199999999999</v>
      </c>
    </row>
    <row r="146" spans="1:13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  <c r="L146">
        <v>2.3414299999999999</v>
      </c>
      <c r="M146">
        <v>0.73754799999999998</v>
      </c>
    </row>
    <row r="147" spans="1:13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  <c r="L147">
        <v>19.235600000000002</v>
      </c>
      <c r="M147">
        <v>16.879300000000001</v>
      </c>
    </row>
    <row r="148" spans="1:13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  <c r="L148">
        <v>6.6599399999999997</v>
      </c>
      <c r="M148">
        <v>4.6122899999999998</v>
      </c>
    </row>
    <row r="149" spans="1:13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  <c r="L149">
        <v>5.7073</v>
      </c>
      <c r="M149">
        <v>3.8597899999999998</v>
      </c>
    </row>
    <row r="150" spans="1:13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  <c r="L150">
        <v>8.9768500000000007</v>
      </c>
      <c r="M150">
        <v>6.8994200000000001</v>
      </c>
    </row>
    <row r="151" spans="1:13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  <c r="L151">
        <v>13.3606</v>
      </c>
      <c r="M151">
        <v>10.867800000000001</v>
      </c>
    </row>
    <row r="152" spans="1:13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  <c r="L152">
        <v>2.2492000000000001</v>
      </c>
      <c r="M152">
        <v>0.53034999999999999</v>
      </c>
    </row>
    <row r="153" spans="1:13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  <c r="L153">
        <v>3.5232299999999999</v>
      </c>
      <c r="M153">
        <v>1.77644</v>
      </c>
    </row>
    <row r="154" spans="1:13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  <c r="L154">
        <v>3.99038</v>
      </c>
      <c r="M154">
        <v>2.2896200000000002</v>
      </c>
    </row>
    <row r="155" spans="1:13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  <c r="L155">
        <v>4.9405900000000003</v>
      </c>
      <c r="M155">
        <v>3.21496</v>
      </c>
    </row>
    <row r="156" spans="1:13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  <c r="L156">
        <v>6.3319299999999998</v>
      </c>
      <c r="M156">
        <v>4.4958400000000003</v>
      </c>
    </row>
    <row r="157" spans="1:13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  <c r="L157">
        <v>14.3741</v>
      </c>
      <c r="M157">
        <v>12.0222</v>
      </c>
    </row>
    <row r="158" spans="1:13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  <c r="L158">
        <v>19.484500000000001</v>
      </c>
      <c r="M158">
        <v>16.920400000000001</v>
      </c>
    </row>
    <row r="159" spans="1:13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  <c r="L159">
        <v>4.6041400000000001</v>
      </c>
      <c r="M159">
        <v>2.6985800000000002</v>
      </c>
    </row>
    <row r="160" spans="1:13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  <c r="L160">
        <v>2.4238499999999998</v>
      </c>
      <c r="M160">
        <v>0.84722600000000003</v>
      </c>
    </row>
    <row r="161" spans="1:13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  <c r="L161">
        <v>3.1610100000000001</v>
      </c>
      <c r="M161">
        <v>1.59205</v>
      </c>
    </row>
    <row r="162" spans="1:13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  <c r="L162">
        <v>6.6148199999999999</v>
      </c>
      <c r="M162">
        <v>4.8137499999999998</v>
      </c>
    </row>
    <row r="163" spans="1:13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  <c r="L163">
        <v>5.85487</v>
      </c>
      <c r="M163">
        <v>4.0010199999999996</v>
      </c>
    </row>
    <row r="164" spans="1:13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  <c r="L164">
        <v>2.16147</v>
      </c>
      <c r="M164">
        <v>0.56001400000000001</v>
      </c>
    </row>
    <row r="165" spans="1:13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  <c r="L165">
        <v>4.1164399999999999</v>
      </c>
      <c r="M165">
        <v>2.4762300000000002</v>
      </c>
    </row>
    <row r="166" spans="1:13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  <c r="L166">
        <v>4.56576</v>
      </c>
      <c r="M166">
        <v>2.8021699999999998</v>
      </c>
    </row>
    <row r="167" spans="1:13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  <c r="L167">
        <v>5.1493399999999996</v>
      </c>
      <c r="M167">
        <v>3.34206</v>
      </c>
    </row>
    <row r="168" spans="1:13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  <c r="L168">
        <v>4.25943</v>
      </c>
      <c r="M168">
        <v>2.4946999999999999</v>
      </c>
    </row>
    <row r="169" spans="1:13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  <c r="L169">
        <v>29.587399999999999</v>
      </c>
      <c r="M169">
        <v>26.157599999999999</v>
      </c>
    </row>
    <row r="170" spans="1:13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  <c r="L170">
        <v>6.0519800000000004</v>
      </c>
      <c r="M170">
        <v>3.95356</v>
      </c>
    </row>
    <row r="171" spans="1:13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  <c r="L171">
        <v>3.7387600000000001</v>
      </c>
      <c r="M171">
        <v>0.67781400000000003</v>
      </c>
    </row>
    <row r="172" spans="1:13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  <c r="L172">
        <v>2.0560900000000002</v>
      </c>
      <c r="M172">
        <v>0.56453799999999998</v>
      </c>
    </row>
    <row r="173" spans="1:13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  <c r="L173">
        <v>2.4132199999999999</v>
      </c>
      <c r="M173">
        <v>0.91166000000000003</v>
      </c>
    </row>
    <row r="174" spans="1:13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  <c r="L174">
        <v>2.8227000000000002</v>
      </c>
      <c r="M174">
        <v>1.20767</v>
      </c>
    </row>
    <row r="175" spans="1:13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  <c r="L175">
        <v>2.06657</v>
      </c>
      <c r="M175">
        <v>0.53500000000000003</v>
      </c>
    </row>
    <row r="176" spans="1:13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  <c r="L176">
        <v>4.0359299999999996</v>
      </c>
      <c r="M176">
        <v>2.4272900000000002</v>
      </c>
    </row>
    <row r="177" spans="1:13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  <c r="L177">
        <v>3.88619</v>
      </c>
      <c r="M177">
        <v>2.2177600000000002</v>
      </c>
    </row>
    <row r="178" spans="1:13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  <c r="L178">
        <v>3.3156500000000002</v>
      </c>
      <c r="M178">
        <v>1.67126</v>
      </c>
    </row>
    <row r="179" spans="1:13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  <c r="L179">
        <v>4.6794700000000002</v>
      </c>
      <c r="M179">
        <v>2.9813800000000001</v>
      </c>
    </row>
    <row r="180" spans="1:13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  <c r="L180">
        <v>19.3706</v>
      </c>
      <c r="M180">
        <v>16.8794</v>
      </c>
    </row>
    <row r="181" spans="1:13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  <c r="L181">
        <v>3.0338099999999999</v>
      </c>
      <c r="M181">
        <v>1.21279</v>
      </c>
    </row>
    <row r="182" spans="1:13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  <c r="L182">
        <v>6.6486099999999997</v>
      </c>
      <c r="M182">
        <v>4.8013300000000001</v>
      </c>
    </row>
    <row r="183" spans="1:13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  <c r="L183">
        <v>2.57016</v>
      </c>
      <c r="M183">
        <v>0.96507500000000002</v>
      </c>
    </row>
    <row r="184" spans="1:13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  <c r="L184">
        <v>3.23624</v>
      </c>
      <c r="M184">
        <v>0.29670400000000002</v>
      </c>
    </row>
    <row r="185" spans="1:13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  <c r="L185">
        <v>2.2289099999999999</v>
      </c>
      <c r="M185">
        <v>0.73495500000000002</v>
      </c>
    </row>
    <row r="186" spans="1:13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  <c r="L186">
        <v>3.9518900000000001</v>
      </c>
      <c r="M186">
        <v>2.3404600000000002</v>
      </c>
    </row>
    <row r="187" spans="1:13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  <c r="L187">
        <v>1.8925000000000001</v>
      </c>
      <c r="M187">
        <v>0.360348</v>
      </c>
    </row>
    <row r="188" spans="1:13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  <c r="L188">
        <v>4.75197</v>
      </c>
      <c r="M188">
        <v>3.1216699999999999</v>
      </c>
    </row>
    <row r="189" spans="1:13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  <c r="L189">
        <v>1.5580700000000001</v>
      </c>
      <c r="M189">
        <v>5.9001900000000003E-2</v>
      </c>
    </row>
    <row r="190" spans="1:13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  <c r="L190">
        <v>1.7926299999999999</v>
      </c>
      <c r="M190">
        <v>0.33071200000000001</v>
      </c>
    </row>
    <row r="191" spans="1:13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  <c r="L191">
        <v>19.244599999999998</v>
      </c>
      <c r="M191">
        <v>16.794799999999999</v>
      </c>
    </row>
    <row r="192" spans="1:13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  <c r="L192">
        <v>5.2834099999999999</v>
      </c>
      <c r="M192">
        <v>3.3247800000000001</v>
      </c>
    </row>
    <row r="193" spans="1:13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  <c r="L193">
        <v>2.8450600000000001</v>
      </c>
      <c r="M193">
        <v>1.21529</v>
      </c>
    </row>
    <row r="194" spans="1:13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  <c r="L194">
        <v>2.1722999999999999</v>
      </c>
      <c r="M194">
        <v>0.62919199999999997</v>
      </c>
    </row>
    <row r="195" spans="1:13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  <c r="L195">
        <v>2.16845</v>
      </c>
      <c r="M195">
        <v>0.62401399999999996</v>
      </c>
    </row>
    <row r="196" spans="1:13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  <c r="L196">
        <v>3.0969699999999998</v>
      </c>
      <c r="M196">
        <v>1.55338</v>
      </c>
    </row>
    <row r="197" spans="1:13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  <c r="L197">
        <v>2.6851600000000002</v>
      </c>
      <c r="M197">
        <v>1.12985</v>
      </c>
    </row>
    <row r="198" spans="1:13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  <c r="L198">
        <v>1.92852</v>
      </c>
      <c r="M198">
        <v>0.43134</v>
      </c>
    </row>
    <row r="199" spans="1:13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  <c r="L199">
        <v>5.7403599999999999</v>
      </c>
      <c r="M199">
        <v>4.0098399999999996</v>
      </c>
    </row>
    <row r="200" spans="1:13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  <c r="L200">
        <v>2.6906500000000002</v>
      </c>
      <c r="M200">
        <v>1.0740700000000001</v>
      </c>
    </row>
    <row r="201" spans="1:13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  <c r="L201">
        <v>2.3557199999999998</v>
      </c>
      <c r="M201">
        <v>0.81956799999999996</v>
      </c>
    </row>
    <row r="202" spans="1:13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  <c r="L202">
        <v>17.353100000000001</v>
      </c>
      <c r="M202">
        <v>14.928800000000001</v>
      </c>
    </row>
    <row r="203" spans="1:13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  <c r="L203">
        <v>2.15788</v>
      </c>
      <c r="M203">
        <v>0.41071000000000002</v>
      </c>
    </row>
    <row r="204" spans="1:13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  <c r="L204">
        <v>3.0249299999999999</v>
      </c>
      <c r="M204">
        <v>1.43133</v>
      </c>
    </row>
    <row r="205" spans="1:13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  <c r="L205">
        <v>1.7763599999999999</v>
      </c>
      <c r="M205">
        <v>0.25967600000000002</v>
      </c>
    </row>
    <row r="206" spans="1:13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  <c r="L206">
        <v>3.0802399999999999</v>
      </c>
      <c r="M206">
        <v>1.5364599999999999</v>
      </c>
    </row>
    <row r="207" spans="1:13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  <c r="L207">
        <v>1.8756200000000001</v>
      </c>
      <c r="M207">
        <v>0.38247799999999998</v>
      </c>
    </row>
    <row r="208" spans="1:13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  <c r="L208">
        <v>1.8431500000000001</v>
      </c>
      <c r="M208">
        <v>0.36925400000000003</v>
      </c>
    </row>
    <row r="209" spans="1:13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  <c r="L209">
        <v>2.6946500000000002</v>
      </c>
      <c r="M209">
        <v>1.1849799999999999</v>
      </c>
    </row>
    <row r="210" spans="1:13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  <c r="L210">
        <v>1.56517</v>
      </c>
      <c r="M210">
        <v>0.110166</v>
      </c>
    </row>
    <row r="211" spans="1:13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  <c r="L211">
        <v>5.4619299999999997</v>
      </c>
      <c r="M211">
        <v>3.7545199999999999</v>
      </c>
    </row>
    <row r="212" spans="1:13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  <c r="L212">
        <v>1.63771</v>
      </c>
      <c r="M212">
        <v>9.6307699999999996E-2</v>
      </c>
    </row>
    <row r="213" spans="1:13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  <c r="L213">
        <v>17.693899999999999</v>
      </c>
      <c r="M213">
        <v>15.3071</v>
      </c>
    </row>
    <row r="214" spans="1:13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  <c r="L214">
        <v>507.85899999999998</v>
      </c>
      <c r="M214">
        <v>438.23399999999998</v>
      </c>
    </row>
    <row r="215" spans="1:13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  <c r="L215">
        <v>28.508500000000002</v>
      </c>
      <c r="M215">
        <v>18.809000000000001</v>
      </c>
    </row>
    <row r="216" spans="1:13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  <c r="L216">
        <v>18.141100000000002</v>
      </c>
      <c r="M216">
        <v>15.572800000000001</v>
      </c>
    </row>
    <row r="217" spans="1:13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  <c r="L217">
        <v>18.160499999999999</v>
      </c>
      <c r="M217">
        <v>15.479100000000001</v>
      </c>
    </row>
    <row r="218" spans="1:13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  <c r="L218">
        <v>33.0398</v>
      </c>
      <c r="M218">
        <v>30.8764</v>
      </c>
    </row>
    <row r="219" spans="1:13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  <c r="L219">
        <v>9.4524600000000003</v>
      </c>
      <c r="M219">
        <v>7.2401299999999997</v>
      </c>
    </row>
    <row r="220" spans="1:13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  <c r="L220">
        <v>17.4316</v>
      </c>
      <c r="M220">
        <v>14.8025</v>
      </c>
    </row>
    <row r="221" spans="1:13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  <c r="L221">
        <v>16.0259</v>
      </c>
      <c r="M221">
        <v>13.467499999999999</v>
      </c>
    </row>
    <row r="222" spans="1:13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  <c r="L222">
        <v>15.9756</v>
      </c>
      <c r="M222">
        <v>13.398300000000001</v>
      </c>
    </row>
    <row r="223" spans="1:13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  <c r="L223">
        <v>19.6388</v>
      </c>
      <c r="M223">
        <v>16.921800000000001</v>
      </c>
    </row>
    <row r="224" spans="1:13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  <c r="L224">
        <v>17.626899999999999</v>
      </c>
      <c r="M224">
        <v>15.006600000000001</v>
      </c>
    </row>
    <row r="225" spans="1:13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  <c r="L225">
        <v>27.377300000000002</v>
      </c>
      <c r="M225">
        <v>24.279599999999999</v>
      </c>
    </row>
    <row r="226" spans="1:13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  <c r="L226">
        <v>17.6342</v>
      </c>
      <c r="M226">
        <v>15.0192</v>
      </c>
    </row>
    <row r="227" spans="1:13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  <c r="L227">
        <v>17.616199999999999</v>
      </c>
      <c r="M227">
        <v>14.977600000000001</v>
      </c>
    </row>
    <row r="228" spans="1:13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  <c r="L228">
        <v>18.113600000000002</v>
      </c>
      <c r="M228">
        <v>15.434200000000001</v>
      </c>
    </row>
    <row r="229" spans="1:13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  <c r="L229">
        <v>9.3394200000000005</v>
      </c>
      <c r="M229">
        <v>7.1168300000000002</v>
      </c>
    </row>
    <row r="230" spans="1:13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  <c r="L230">
        <v>39.2239</v>
      </c>
      <c r="M230">
        <v>35.7483</v>
      </c>
    </row>
    <row r="231" spans="1:13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  <c r="L231">
        <v>39.485900000000001</v>
      </c>
      <c r="M231">
        <v>35.981699999999996</v>
      </c>
    </row>
    <row r="232" spans="1:13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  <c r="L232">
        <v>18.227499999999999</v>
      </c>
      <c r="M232">
        <v>15.668900000000001</v>
      </c>
    </row>
    <row r="233" spans="1:13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  <c r="L233">
        <v>5.0555700000000003</v>
      </c>
      <c r="M233">
        <v>3.08697</v>
      </c>
    </row>
    <row r="234" spans="1:13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  <c r="L234">
        <v>1.69112</v>
      </c>
      <c r="M234">
        <v>0.128416</v>
      </c>
    </row>
    <row r="235" spans="1:13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  <c r="L235">
        <v>1.51637</v>
      </c>
      <c r="M235">
        <v>5.3638100000000001E-2</v>
      </c>
    </row>
    <row r="236" spans="1:13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  <c r="L236">
        <v>4.0604500000000003</v>
      </c>
      <c r="M236">
        <v>2.4688300000000001</v>
      </c>
    </row>
    <row r="237" spans="1:13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  <c r="L237">
        <v>17.210999999999999</v>
      </c>
      <c r="M237">
        <v>14.875500000000001</v>
      </c>
    </row>
    <row r="238" spans="1:13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  <c r="L238">
        <v>2.5416699999999999</v>
      </c>
      <c r="M238">
        <v>0.73980000000000001</v>
      </c>
    </row>
    <row r="239" spans="1:13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  <c r="L239">
        <v>2.9818699999999998</v>
      </c>
      <c r="M239">
        <v>1.3915900000000001</v>
      </c>
    </row>
    <row r="240" spans="1:13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  <c r="L240">
        <v>2.7887300000000002</v>
      </c>
      <c r="M240">
        <v>1.20625</v>
      </c>
    </row>
    <row r="241" spans="1:13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  <c r="L241">
        <v>1.70244</v>
      </c>
      <c r="M241">
        <v>0.21110000000000001</v>
      </c>
    </row>
    <row r="242" spans="1:13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  <c r="L242">
        <v>1.60355</v>
      </c>
      <c r="M242">
        <v>0.142814</v>
      </c>
    </row>
    <row r="243" spans="1:13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  <c r="L243">
        <v>3.3519100000000002</v>
      </c>
      <c r="M243">
        <v>0.42304399999999998</v>
      </c>
    </row>
    <row r="244" spans="1:13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  <c r="L244">
        <v>3.8437999999999999</v>
      </c>
      <c r="M244">
        <v>2.1903899999999998</v>
      </c>
    </row>
    <row r="245" spans="1:13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  <c r="L245">
        <v>4.0588899999999999</v>
      </c>
      <c r="M245">
        <v>2.2017799999999998</v>
      </c>
    </row>
    <row r="246" spans="1:13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  <c r="L246">
        <v>3.1902499999999998</v>
      </c>
      <c r="M246">
        <v>0.135186</v>
      </c>
    </row>
    <row r="247" spans="1:13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  <c r="L247">
        <v>2.9484400000000002</v>
      </c>
      <c r="M247">
        <v>6.3286200000000001E-2</v>
      </c>
    </row>
    <row r="248" spans="1:13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  <c r="L248">
        <v>17.216000000000001</v>
      </c>
      <c r="M248">
        <v>14.791</v>
      </c>
    </row>
    <row r="249" spans="1:13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  <c r="L249">
        <v>4.1710599999999998</v>
      </c>
      <c r="M249">
        <v>2.26749</v>
      </c>
    </row>
    <row r="250" spans="1:13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  <c r="L250">
        <v>1.7353400000000001</v>
      </c>
      <c r="M250">
        <v>0.193158</v>
      </c>
    </row>
    <row r="251" spans="1:13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  <c r="L251">
        <v>6.01546</v>
      </c>
      <c r="M251">
        <v>2.9839699999999998</v>
      </c>
    </row>
    <row r="252" spans="1:13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  <c r="L252">
        <v>1.68086</v>
      </c>
      <c r="M252">
        <v>0.19619700000000001</v>
      </c>
    </row>
    <row r="253" spans="1:13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  <c r="L253">
        <v>2.5482399999999998</v>
      </c>
      <c r="M253">
        <v>1.01877</v>
      </c>
    </row>
    <row r="254" spans="1:13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  <c r="L254">
        <v>27.367699999999999</v>
      </c>
      <c r="M254">
        <v>26.0761</v>
      </c>
    </row>
    <row r="255" spans="1:13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  <c r="L255">
        <v>3.0417999999999998</v>
      </c>
      <c r="M255">
        <v>1.3483000000000001</v>
      </c>
    </row>
    <row r="256" spans="1:13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  <c r="L256">
        <v>2.2839999999999998</v>
      </c>
      <c r="M256">
        <v>0.65908599999999995</v>
      </c>
    </row>
    <row r="257" spans="1:13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  <c r="L257">
        <v>2.3414799999999998</v>
      </c>
      <c r="M257">
        <v>0.77438399999999996</v>
      </c>
    </row>
    <row r="258" spans="1:13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  <c r="L258">
        <v>5.2843200000000001</v>
      </c>
      <c r="M258">
        <v>3.5181200000000001</v>
      </c>
    </row>
    <row r="259" spans="1:13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  <c r="L259">
        <v>34.027900000000002</v>
      </c>
      <c r="M259">
        <v>31.168399999999998</v>
      </c>
    </row>
    <row r="260" spans="1:13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  <c r="L260">
        <v>3.9891999999999999</v>
      </c>
      <c r="M260">
        <v>1.8448599999999999</v>
      </c>
    </row>
    <row r="261" spans="1:13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  <c r="L261">
        <v>2.3677899999999998</v>
      </c>
      <c r="M261">
        <v>0.792404</v>
      </c>
    </row>
    <row r="262" spans="1:13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  <c r="L262">
        <v>2.1875300000000002</v>
      </c>
      <c r="M262">
        <v>0.64784799999999998</v>
      </c>
    </row>
    <row r="263" spans="1:13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  <c r="L263">
        <v>1.59413</v>
      </c>
      <c r="M263">
        <v>0.112752</v>
      </c>
    </row>
    <row r="264" spans="1:13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  <c r="L264">
        <v>3.8048000000000002</v>
      </c>
      <c r="M264">
        <v>2.1696900000000001</v>
      </c>
    </row>
    <row r="265" spans="1:13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  <c r="L265">
        <v>2.8298399999999999</v>
      </c>
      <c r="M265">
        <v>1.2924500000000001</v>
      </c>
    </row>
    <row r="266" spans="1:13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  <c r="L266">
        <v>2.50379</v>
      </c>
      <c r="M266">
        <v>0.97836800000000002</v>
      </c>
    </row>
    <row r="267" spans="1:13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  <c r="L267">
        <v>1.78525</v>
      </c>
      <c r="M267">
        <v>0.29018699999999997</v>
      </c>
    </row>
    <row r="268" spans="1:13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  <c r="L268">
        <v>2.78321</v>
      </c>
      <c r="M268">
        <v>1.22393</v>
      </c>
    </row>
    <row r="269" spans="1:13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  <c r="L269">
        <v>4.5118200000000002</v>
      </c>
      <c r="M269">
        <v>2.8169599999999999</v>
      </c>
    </row>
    <row r="270" spans="1:13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  <c r="L270">
        <v>17.334399999999999</v>
      </c>
      <c r="M270">
        <v>14.873900000000001</v>
      </c>
    </row>
    <row r="271" spans="1:13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  <c r="L271">
        <v>5.2878600000000002</v>
      </c>
      <c r="M271">
        <v>1.75146</v>
      </c>
    </row>
    <row r="272" spans="1:13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  <c r="L272">
        <v>2.5507499999999999</v>
      </c>
      <c r="M272">
        <v>0.98299499999999995</v>
      </c>
    </row>
    <row r="273" spans="1:13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  <c r="L273">
        <v>2.45262</v>
      </c>
      <c r="M273">
        <v>0.91062399999999999</v>
      </c>
    </row>
    <row r="274" spans="1:13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  <c r="L274">
        <v>2.1431</v>
      </c>
      <c r="M274">
        <v>0.63293299999999997</v>
      </c>
    </row>
    <row r="275" spans="1:13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  <c r="L275">
        <v>2.9616099999999999</v>
      </c>
      <c r="M275">
        <v>6.8994E-2</v>
      </c>
    </row>
    <row r="276" spans="1:13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  <c r="L276">
        <v>3.7606799999999998</v>
      </c>
      <c r="M276">
        <v>0.80420000000000003</v>
      </c>
    </row>
    <row r="277" spans="1:13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  <c r="L277">
        <v>2.71766</v>
      </c>
      <c r="M277">
        <v>1.1654800000000001</v>
      </c>
    </row>
    <row r="278" spans="1:13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  <c r="L278">
        <v>2.56427</v>
      </c>
      <c r="M278">
        <v>0.99358500000000005</v>
      </c>
    </row>
    <row r="279" spans="1:13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  <c r="L279">
        <v>3.2507999999999999</v>
      </c>
      <c r="M279">
        <v>1.64968</v>
      </c>
    </row>
    <row r="280" spans="1:13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  <c r="L280">
        <v>2.3616799999999998</v>
      </c>
      <c r="M280">
        <v>0.77430200000000005</v>
      </c>
    </row>
    <row r="281" spans="1:13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  <c r="L281">
        <v>17.246099999999998</v>
      </c>
      <c r="M281">
        <v>14.8088</v>
      </c>
    </row>
    <row r="282" spans="1:13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  <c r="L282">
        <v>2.5647199999999999</v>
      </c>
      <c r="M282">
        <v>0.72443199999999996</v>
      </c>
    </row>
    <row r="283" spans="1:13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  <c r="L283">
        <v>3.10873</v>
      </c>
      <c r="M283">
        <v>0.15452199999999999</v>
      </c>
    </row>
    <row r="284" spans="1:13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  <c r="L284">
        <v>2.1371000000000002</v>
      </c>
      <c r="M284">
        <v>0.63142600000000004</v>
      </c>
    </row>
    <row r="285" spans="1:13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  <c r="L285">
        <v>2.0860500000000002</v>
      </c>
      <c r="M285">
        <v>0.57103999999999999</v>
      </c>
    </row>
    <row r="286" spans="1:13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  <c r="L286">
        <v>3.2239499999999999</v>
      </c>
      <c r="M286">
        <v>0.299516</v>
      </c>
    </row>
    <row r="287" spans="1:13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  <c r="L287">
        <v>1.9704699999999999</v>
      </c>
      <c r="M287">
        <v>0.49137900000000001</v>
      </c>
    </row>
    <row r="288" spans="1:13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  <c r="L288">
        <v>2.9801899999999999</v>
      </c>
      <c r="M288">
        <v>9.1259999999999994E-2</v>
      </c>
    </row>
    <row r="289" spans="1:13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  <c r="L289">
        <v>2.2856200000000002</v>
      </c>
      <c r="M289">
        <v>0.78923299999999996</v>
      </c>
    </row>
    <row r="290" spans="1:13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  <c r="L290">
        <v>3.9656500000000001</v>
      </c>
      <c r="M290">
        <v>1.03884</v>
      </c>
    </row>
    <row r="291" spans="1:13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  <c r="L291">
        <v>2.18018</v>
      </c>
      <c r="M291">
        <v>0.67424399999999995</v>
      </c>
    </row>
    <row r="292" spans="1:13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  <c r="L292" t="s">
        <v>301</v>
      </c>
      <c r="M292" t="s">
        <v>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J1" sqref="J1:J1048576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2020-05-25T07:23:36Z</dcterms:modified>
</cp:coreProperties>
</file>