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QOC\MeshSimplification-Mobile\app\"/>
    </mc:Choice>
  </mc:AlternateContent>
  <xr:revisionPtr revIDLastSave="0" documentId="13_ncr:1_{275C50EA-972B-4C38-BD31-E4734E7DB1F2}" xr6:coauthVersionLast="45" xr6:coauthVersionMax="45" xr10:uidLastSave="{00000000-0000-0000-0000-000000000000}"/>
  <bookViews>
    <workbookView xWindow="-120" yWindow="-120" windowWidth="37695" windowHeight="1644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<sst xmlns="http://schemas.openxmlformats.org/spreadsheetml/2006/main" count="304" uniqueCount="304">
  <si>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</si>
  <si>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</si>
  <si>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</si>
  <si>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</si>
  <si>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</si>
  <si>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</si>
  <si>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</si>
  <si>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</si>
  <si>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</si>
  <si>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</si>
  <si>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</si>
  <si>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</si>
  <si>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</si>
  <si>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</si>
  <si>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</si>
  <si>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</si>
  <si>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</si>
  <si>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</si>
  <si>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</si>
  <si>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</si>
  <si>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</si>
  <si>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</si>
  <si>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</si>
  <si>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</si>
  <si>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</si>
  <si>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</si>
  <si>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</si>
  <si>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</si>
  <si>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</si>
  <si>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</si>
  <si>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</si>
  <si>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</si>
  <si>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</si>
  <si>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</si>
  <si>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</si>
  <si>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</si>
  <si>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</si>
  <si>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</si>
  <si>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</si>
  <si>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</si>
  <si>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</si>
  <si>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</si>
  <si>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</si>
  <si>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</si>
  <si>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</si>
  <si>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</si>
  <si>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</si>
  <si>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</si>
  <si>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</si>
  <si>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</si>
  <si>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</si>
  <si>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</si>
  <si>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</si>
  <si>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</si>
  <si>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</si>
  <si>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</si>
  <si>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</si>
  <si>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</si>
  <si>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</si>
  <si>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</si>
  <si>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</si>
  <si>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</si>
  <si>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</si>
  <si>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</si>
  <si>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</si>
  <si>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</si>
  <si>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</si>
  <si>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</si>
  <si>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</si>
  <si>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</si>
  <si>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</si>
  <si>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</si>
  <si>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</si>
  <si>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</si>
  <si>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</si>
  <si>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</si>
  <si>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</si>
  <si>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</si>
  <si>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</si>
  <si>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</si>
  <si>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</si>
  <si>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</si>
  <si>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</si>
  <si>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</si>
  <si>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</si>
  <si>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</si>
  <si>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</si>
  <si>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</si>
  <si>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</si>
  <si>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</si>
  <si>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</si>
  <si>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</si>
  <si>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</si>
  <si>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</si>
  <si>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</si>
  <si>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</si>
  <si>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</si>
  <si>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</si>
  <si>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</si>
  <si>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</si>
  <si>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</si>
  <si>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</si>
  <si>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</si>
  <si>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</si>
  <si>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</si>
  <si>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</si>
  <si>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</si>
  <si>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</si>
  <si>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</si>
  <si>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</si>
  <si>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</si>
  <si>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</si>
  <si>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</si>
  <si>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</si>
  <si>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</si>
  <si>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</si>
  <si>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</si>
  <si>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</si>
  <si>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</si>
  <si>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</si>
  <si>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</si>
  <si>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</si>
  <si>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</si>
  <si>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</si>
  <si>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</si>
  <si>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</si>
  <si>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</si>
  <si>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</si>
  <si>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</si>
  <si>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</si>
  <si>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</si>
  <si>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</si>
  <si>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</si>
  <si>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</si>
  <si>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</si>
  <si>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</si>
  <si>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</si>
  <si>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</si>
  <si>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</si>
  <si>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</si>
  <si>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</si>
  <si>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</si>
  <si>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</si>
  <si>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</si>
  <si>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</si>
  <si>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</si>
  <si>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</si>
  <si>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</si>
  <si>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</si>
  <si>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</si>
  <si>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</si>
  <si>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</si>
  <si>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</si>
  <si>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</si>
  <si>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</si>
  <si>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</si>
  <si>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</si>
  <si>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</si>
  <si>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</si>
  <si>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</si>
  <si>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</si>
  <si>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</si>
  <si>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</si>
  <si>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</si>
  <si>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</si>
  <si>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</si>
  <si>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</si>
  <si>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</si>
  <si>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</si>
  <si>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</si>
  <si>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</si>
  <si>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</si>
  <si>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</si>
  <si>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</si>
  <si>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</si>
  <si>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</si>
  <si>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</si>
  <si>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</si>
  <si>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</si>
  <si>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</si>
  <si>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</si>
  <si>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</si>
  <si>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</si>
  <si>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</si>
  <si>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</si>
  <si>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</si>
  <si>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</si>
  <si>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</si>
  <si>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</si>
  <si>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</si>
  <si>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</si>
  <si>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</si>
  <si>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</si>
  <si>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</si>
  <si>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</si>
  <si>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</si>
  <si>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</si>
  <si>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</si>
  <si>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</si>
  <si>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</si>
  <si>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</si>
  <si>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</si>
  <si>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</si>
  <si>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</si>
  <si>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</si>
  <si>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</si>
  <si>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</si>
  <si>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</si>
  <si>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</si>
  <si>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</si>
  <si>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</si>
  <si>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</si>
  <si>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</si>
  <si>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</si>
  <si>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</si>
  <si>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</si>
  <si>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</si>
  <si>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</si>
  <si>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</si>
  <si>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</si>
  <si>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</si>
  <si>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</si>
  <si>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</si>
  <si>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</si>
  <si>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</si>
  <si>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</si>
  <si>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</si>
  <si>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</si>
  <si>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</si>
  <si>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</si>
  <si>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</si>
  <si>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</si>
  <si>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</si>
  <si>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</si>
  <si>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</si>
  <si>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</si>
  <si>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</si>
  <si>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</si>
  <si>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</si>
  <si>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</si>
  <si>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</si>
  <si>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</si>
  <si>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</si>
  <si>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</si>
  <si>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</si>
  <si>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</si>
  <si>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</si>
  <si>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</si>
  <si>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</si>
  <si>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</si>
  <si>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</si>
  <si>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</si>
  <si>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</si>
  <si>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</si>
  <si>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</si>
  <si>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</si>
  <si>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</si>
  <si>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</si>
  <si>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</si>
  <si>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</si>
  <si>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</si>
  <si>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</si>
  <si>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</si>
  <si>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</si>
  <si>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</si>
  <si>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</si>
  <si>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</si>
  <si>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</si>
  <si>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</si>
  <si>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</si>
  <si>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</si>
  <si>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</si>
  <si>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</si>
  <si>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</si>
  <si>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</si>
  <si>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</si>
  <si>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</si>
  <si>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</si>
  <si>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</si>
  <si>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</si>
  <si>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</si>
  <si>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</si>
  <si>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</si>
  <si>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</si>
  <si>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</si>
  <si>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</si>
  <si>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</si>
  <si>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</si>
  <si>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</si>
  <si>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</si>
  <si>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</si>
  <si>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</si>
  <si>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</si>
  <si>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</si>
  <si>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</si>
  <si>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</si>
  <si>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</si>
  <si>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</si>
  <si>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</si>
  <si>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</si>
  <si>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</si>
  <si>
    <t>Remove some useless code</t>
  </si>
  <si>
    <t>Remove unordered_map</t>
  </si>
  <si>
    <t>Optimize buildEdge data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</si>
</sst>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 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558339298496778E-2"/>
          <c:y val="7.1258405379442849E-2"/>
          <c:w val="0.97048749966860204"/>
          <c:h val="0.84022404259986239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Sheet1!$B$1:$B$291</c:f>
              <c:numCache>
                <c:formatCode>General</c:formatCode>
                <c:ptCount val="290"/>
                <c:pt idx="0">
                  <c:v>27.215900000000001</c:v>
                </c:pt>
                <c:pt idx="1">
                  <c:v>26.022200000000002</c:v>
                </c:pt>
                <c:pt idx="2">
                  <c:v>25.112300000000001</c:v>
                </c:pt>
                <c:pt idx="3">
                  <c:v>4.5122999999999998</c:v>
                </c:pt>
                <c:pt idx="4">
                  <c:v>2.8965100000000001</c:v>
                </c:pt>
                <c:pt idx="5">
                  <c:v>2.2713000000000001</c:v>
                </c:pt>
                <c:pt idx="6">
                  <c:v>1.60144</c:v>
                </c:pt>
                <c:pt idx="7">
                  <c:v>3.4844200000000001</c:v>
                </c:pt>
                <c:pt idx="8">
                  <c:v>3.9344600000000001</c:v>
                </c:pt>
                <c:pt idx="9">
                  <c:v>2.0273400000000001</c:v>
                </c:pt>
                <c:pt idx="10">
                  <c:v>3.70044</c:v>
                </c:pt>
                <c:pt idx="11">
                  <c:v>1.5811299999999999</c:v>
                </c:pt>
                <c:pt idx="12">
                  <c:v>4.5939699999999997</c:v>
                </c:pt>
                <c:pt idx="13">
                  <c:v>41.426400000000001</c:v>
                </c:pt>
                <c:pt idx="14">
                  <c:v>4.4047900000000002</c:v>
                </c:pt>
                <c:pt idx="15">
                  <c:v>2.1208399999999998</c:v>
                </c:pt>
                <c:pt idx="16">
                  <c:v>2.0523699999999998</c:v>
                </c:pt>
                <c:pt idx="17">
                  <c:v>1.9863299999999999</c:v>
                </c:pt>
                <c:pt idx="18">
                  <c:v>2.27976</c:v>
                </c:pt>
                <c:pt idx="19">
                  <c:v>3.7825799999999998</c:v>
                </c:pt>
                <c:pt idx="20">
                  <c:v>3.0498500000000002</c:v>
                </c:pt>
                <c:pt idx="21">
                  <c:v>1.48481</c:v>
                </c:pt>
                <c:pt idx="22">
                  <c:v>2.7496200000000002</c:v>
                </c:pt>
                <c:pt idx="23">
                  <c:v>3.4541900000000001</c:v>
                </c:pt>
                <c:pt idx="24">
                  <c:v>45.0672</c:v>
                </c:pt>
                <c:pt idx="25">
                  <c:v>2.9533999999999998</c:v>
                </c:pt>
                <c:pt idx="26">
                  <c:v>4.3700200000000002</c:v>
                </c:pt>
                <c:pt idx="27">
                  <c:v>1.7091000000000001</c:v>
                </c:pt>
                <c:pt idx="28">
                  <c:v>2.1833999999999998</c:v>
                </c:pt>
                <c:pt idx="29">
                  <c:v>2.3942999999999999</c:v>
                </c:pt>
                <c:pt idx="30">
                  <c:v>3.3857300000000001</c:v>
                </c:pt>
                <c:pt idx="31">
                  <c:v>3.00617</c:v>
                </c:pt>
                <c:pt idx="32">
                  <c:v>2.1888899999999998</c:v>
                </c:pt>
                <c:pt idx="33">
                  <c:v>1.7928299999999999</c:v>
                </c:pt>
                <c:pt idx="34">
                  <c:v>4.8481399999999999</c:v>
                </c:pt>
                <c:pt idx="35">
                  <c:v>24.5063</c:v>
                </c:pt>
                <c:pt idx="36">
                  <c:v>4.0158899999999997</c:v>
                </c:pt>
                <c:pt idx="37">
                  <c:v>3.4408400000000001</c:v>
                </c:pt>
                <c:pt idx="38">
                  <c:v>1.7941499999999999</c:v>
                </c:pt>
                <c:pt idx="39">
                  <c:v>3.3994399999999998</c:v>
                </c:pt>
                <c:pt idx="40">
                  <c:v>2.37094</c:v>
                </c:pt>
                <c:pt idx="41">
                  <c:v>2.63476</c:v>
                </c:pt>
                <c:pt idx="42">
                  <c:v>2.48292</c:v>
                </c:pt>
                <c:pt idx="43">
                  <c:v>2.5722800000000001</c:v>
                </c:pt>
                <c:pt idx="44">
                  <c:v>1.6706000000000001</c:v>
                </c:pt>
                <c:pt idx="45">
                  <c:v>2.6267399999999999</c:v>
                </c:pt>
                <c:pt idx="46">
                  <c:v>27.106400000000001</c:v>
                </c:pt>
                <c:pt idx="47">
                  <c:v>2.4879099999999998</c:v>
                </c:pt>
                <c:pt idx="48">
                  <c:v>2.95302</c:v>
                </c:pt>
                <c:pt idx="49">
                  <c:v>1.83142</c:v>
                </c:pt>
                <c:pt idx="50">
                  <c:v>3.3930400000000001</c:v>
                </c:pt>
                <c:pt idx="51">
                  <c:v>4.1769100000000003</c:v>
                </c:pt>
                <c:pt idx="52">
                  <c:v>3.0760399999999999</c:v>
                </c:pt>
                <c:pt idx="53">
                  <c:v>1.8160799999999999</c:v>
                </c:pt>
                <c:pt idx="54">
                  <c:v>2.82193</c:v>
                </c:pt>
                <c:pt idx="55">
                  <c:v>3.1507800000000001</c:v>
                </c:pt>
                <c:pt idx="56">
                  <c:v>2.4495499999999999</c:v>
                </c:pt>
                <c:pt idx="57">
                  <c:v>24.381599999999999</c:v>
                </c:pt>
                <c:pt idx="58">
                  <c:v>3.7875899999999998</c:v>
                </c:pt>
                <c:pt idx="59">
                  <c:v>1.8358699999999999</c:v>
                </c:pt>
                <c:pt idx="60">
                  <c:v>1.80582</c:v>
                </c:pt>
                <c:pt idx="61">
                  <c:v>3.6055600000000001</c:v>
                </c:pt>
                <c:pt idx="62">
                  <c:v>0</c:v>
                </c:pt>
                <c:pt idx="63">
                  <c:v>3.28267</c:v>
                </c:pt>
                <c:pt idx="64">
                  <c:v>6.1345000000000001</c:v>
                </c:pt>
                <c:pt idx="65">
                  <c:v>12.475300000000001</c:v>
                </c:pt>
                <c:pt idx="66">
                  <c:v>2.5842900000000002</c:v>
                </c:pt>
                <c:pt idx="67">
                  <c:v>2.3145799999999999</c:v>
                </c:pt>
                <c:pt idx="68">
                  <c:v>27.106000000000002</c:v>
                </c:pt>
                <c:pt idx="69">
                  <c:v>2.6927500000000002</c:v>
                </c:pt>
                <c:pt idx="70">
                  <c:v>1.6455200000000001</c:v>
                </c:pt>
                <c:pt idx="71">
                  <c:v>1.8526899999999999</c:v>
                </c:pt>
                <c:pt idx="72">
                  <c:v>3.2944</c:v>
                </c:pt>
                <c:pt idx="73">
                  <c:v>1.6407</c:v>
                </c:pt>
                <c:pt idx="74">
                  <c:v>3.4082300000000001</c:v>
                </c:pt>
                <c:pt idx="75">
                  <c:v>3.0719400000000001</c:v>
                </c:pt>
                <c:pt idx="76">
                  <c:v>3.1608200000000002</c:v>
                </c:pt>
                <c:pt idx="77">
                  <c:v>2.1177600000000001</c:v>
                </c:pt>
                <c:pt idx="78">
                  <c:v>3.2932199999999998</c:v>
                </c:pt>
                <c:pt idx="79">
                  <c:v>24.3062</c:v>
                </c:pt>
                <c:pt idx="80">
                  <c:v>2.3995799999999998</c:v>
                </c:pt>
                <c:pt idx="81">
                  <c:v>2.0947800000000001</c:v>
                </c:pt>
                <c:pt idx="82">
                  <c:v>2.8866000000000001</c:v>
                </c:pt>
                <c:pt idx="83">
                  <c:v>5.6408800000000001</c:v>
                </c:pt>
                <c:pt idx="84">
                  <c:v>3.5914799999999998</c:v>
                </c:pt>
                <c:pt idx="85">
                  <c:v>2.7286899999999998</c:v>
                </c:pt>
                <c:pt idx="86">
                  <c:v>2.99552</c:v>
                </c:pt>
                <c:pt idx="87">
                  <c:v>2.9758</c:v>
                </c:pt>
                <c:pt idx="88">
                  <c:v>1.69689</c:v>
                </c:pt>
                <c:pt idx="89">
                  <c:v>2.97776</c:v>
                </c:pt>
                <c:pt idx="90">
                  <c:v>26.992899999999999</c:v>
                </c:pt>
                <c:pt idx="91">
                  <c:v>2.5743399999999999</c:v>
                </c:pt>
                <c:pt idx="92">
                  <c:v>1.9112199999999999</c:v>
                </c:pt>
                <c:pt idx="93">
                  <c:v>1.76783</c:v>
                </c:pt>
                <c:pt idx="94">
                  <c:v>3.6696200000000001</c:v>
                </c:pt>
                <c:pt idx="95" formatCode="0.00E+00">
                  <c:v>3.9999999999999998E-6</c:v>
                </c:pt>
                <c:pt idx="96">
                  <c:v>3.0689199999999999</c:v>
                </c:pt>
                <c:pt idx="97">
                  <c:v>3.2063600000000001</c:v>
                </c:pt>
                <c:pt idx="98">
                  <c:v>3.1523500000000002</c:v>
                </c:pt>
                <c:pt idx="99">
                  <c:v>4.7416900000000002</c:v>
                </c:pt>
                <c:pt idx="100">
                  <c:v>1.9480900000000001</c:v>
                </c:pt>
                <c:pt idx="101">
                  <c:v>24.585100000000001</c:v>
                </c:pt>
                <c:pt idx="102">
                  <c:v>5.1393500000000003</c:v>
                </c:pt>
                <c:pt idx="103">
                  <c:v>2.5600999999999998</c:v>
                </c:pt>
                <c:pt idx="104">
                  <c:v>2.4390000000000001</c:v>
                </c:pt>
                <c:pt idx="105">
                  <c:v>1.8128200000000001</c:v>
                </c:pt>
                <c:pt idx="106">
                  <c:v>2.3561800000000002</c:v>
                </c:pt>
                <c:pt idx="107">
                  <c:v>3.0137900000000002</c:v>
                </c:pt>
                <c:pt idx="108">
                  <c:v>1.53996</c:v>
                </c:pt>
                <c:pt idx="109">
                  <c:v>1.91832</c:v>
                </c:pt>
                <c:pt idx="110">
                  <c:v>3.1042700000000001</c:v>
                </c:pt>
                <c:pt idx="111">
                  <c:v>2.9725100000000002</c:v>
                </c:pt>
                <c:pt idx="112">
                  <c:v>24.355499999999999</c:v>
                </c:pt>
                <c:pt idx="113">
                  <c:v>25.3323</c:v>
                </c:pt>
                <c:pt idx="114">
                  <c:v>3.7374499999999999</c:v>
                </c:pt>
                <c:pt idx="115">
                  <c:v>2.7069800000000002</c:v>
                </c:pt>
                <c:pt idx="116">
                  <c:v>3.1574900000000001</c:v>
                </c:pt>
                <c:pt idx="117">
                  <c:v>2.3795700000000002</c:v>
                </c:pt>
                <c:pt idx="118">
                  <c:v>1.9434100000000001</c:v>
                </c:pt>
                <c:pt idx="119">
                  <c:v>1.7889900000000001</c:v>
                </c:pt>
                <c:pt idx="120">
                  <c:v>3.5104600000000001</c:v>
                </c:pt>
                <c:pt idx="121">
                  <c:v>5.4843599999999997</c:v>
                </c:pt>
                <c:pt idx="122">
                  <c:v>10.227600000000001</c:v>
                </c:pt>
                <c:pt idx="123">
                  <c:v>3.27027</c:v>
                </c:pt>
                <c:pt idx="124">
                  <c:v>27.177199999999999</c:v>
                </c:pt>
                <c:pt idx="125">
                  <c:v>8.6597000000000008</c:v>
                </c:pt>
                <c:pt idx="126">
                  <c:v>3.3874900000000001</c:v>
                </c:pt>
                <c:pt idx="127">
                  <c:v>3.6586500000000002</c:v>
                </c:pt>
                <c:pt idx="128">
                  <c:v>3.4963199999999999</c:v>
                </c:pt>
                <c:pt idx="129">
                  <c:v>1.91499</c:v>
                </c:pt>
                <c:pt idx="130">
                  <c:v>13.277699999999999</c:v>
                </c:pt>
                <c:pt idx="131">
                  <c:v>2.9003399999999999</c:v>
                </c:pt>
                <c:pt idx="132">
                  <c:v>4.37608</c:v>
                </c:pt>
                <c:pt idx="133">
                  <c:v>5.5914000000000001</c:v>
                </c:pt>
                <c:pt idx="134">
                  <c:v>6.6447099999999999</c:v>
                </c:pt>
                <c:pt idx="135">
                  <c:v>15.048500000000001</c:v>
                </c:pt>
                <c:pt idx="136">
                  <c:v>11.483499999999999</c:v>
                </c:pt>
                <c:pt idx="137">
                  <c:v>6.2254899999999997</c:v>
                </c:pt>
                <c:pt idx="138">
                  <c:v>35.256100000000004</c:v>
                </c:pt>
                <c:pt idx="139">
                  <c:v>33.131999999999998</c:v>
                </c:pt>
                <c:pt idx="140">
                  <c:v>4.5465099999999996</c:v>
                </c:pt>
                <c:pt idx="141">
                  <c:v>6.6468699999999998</c:v>
                </c:pt>
                <c:pt idx="142">
                  <c:v>6.2716700000000003</c:v>
                </c:pt>
                <c:pt idx="143">
                  <c:v>2.2215500000000001</c:v>
                </c:pt>
                <c:pt idx="144">
                  <c:v>6.7700500000000003</c:v>
                </c:pt>
                <c:pt idx="145">
                  <c:v>2.7890999999999999</c:v>
                </c:pt>
                <c:pt idx="146">
                  <c:v>27.059100000000001</c:v>
                </c:pt>
                <c:pt idx="147">
                  <c:v>9.2796000000000003</c:v>
                </c:pt>
                <c:pt idx="148">
                  <c:v>7.7884799999999998</c:v>
                </c:pt>
                <c:pt idx="149">
                  <c:v>12.4732</c:v>
                </c:pt>
                <c:pt idx="150">
                  <c:v>18.953099999999999</c:v>
                </c:pt>
                <c:pt idx="151">
                  <c:v>2.77284</c:v>
                </c:pt>
                <c:pt idx="152">
                  <c:v>5.7994700000000003</c:v>
                </c:pt>
                <c:pt idx="153">
                  <c:v>5.2078800000000003</c:v>
                </c:pt>
                <c:pt idx="154">
                  <c:v>6.3548400000000003</c:v>
                </c:pt>
                <c:pt idx="155">
                  <c:v>8.48264</c:v>
                </c:pt>
                <c:pt idx="156">
                  <c:v>19.8779</c:v>
                </c:pt>
                <c:pt idx="157">
                  <c:v>27.5519</c:v>
                </c:pt>
                <c:pt idx="158">
                  <c:v>6.2606000000000002</c:v>
                </c:pt>
                <c:pt idx="159">
                  <c:v>2.8626200000000002</c:v>
                </c:pt>
                <c:pt idx="160">
                  <c:v>3.8485399999999998</c:v>
                </c:pt>
                <c:pt idx="161">
                  <c:v>8.8039299999999994</c:v>
                </c:pt>
                <c:pt idx="162">
                  <c:v>7.819</c:v>
                </c:pt>
                <c:pt idx="163">
                  <c:v>2.4981200000000001</c:v>
                </c:pt>
                <c:pt idx="164">
                  <c:v>5.2138799999999996</c:v>
                </c:pt>
                <c:pt idx="165">
                  <c:v>5.7625400000000004</c:v>
                </c:pt>
                <c:pt idx="166">
                  <c:v>6.7390600000000003</c:v>
                </c:pt>
                <c:pt idx="167">
                  <c:v>5.6802400000000004</c:v>
                </c:pt>
                <c:pt idx="168">
                  <c:v>41.929200000000002</c:v>
                </c:pt>
                <c:pt idx="169">
                  <c:v>8.5341000000000005</c:v>
                </c:pt>
                <c:pt idx="170">
                  <c:v>4.1989700000000001</c:v>
                </c:pt>
                <c:pt idx="171">
                  <c:v>2.33873</c:v>
                </c:pt>
                <c:pt idx="172">
                  <c:v>2.88435</c:v>
                </c:pt>
                <c:pt idx="173">
                  <c:v>4.4378000000000002</c:v>
                </c:pt>
                <c:pt idx="174">
                  <c:v>2.3673299999999999</c:v>
                </c:pt>
                <c:pt idx="175">
                  <c:v>5.0789600000000004</c:v>
                </c:pt>
                <c:pt idx="176">
                  <c:v>5.18431</c:v>
                </c:pt>
                <c:pt idx="177">
                  <c:v>4.1674699999999998</c:v>
                </c:pt>
                <c:pt idx="178">
                  <c:v>6.1261999999999999</c:v>
                </c:pt>
                <c:pt idx="179">
                  <c:v>27.235700000000001</c:v>
                </c:pt>
                <c:pt idx="180">
                  <c:v>4.0109399999999997</c:v>
                </c:pt>
                <c:pt idx="181">
                  <c:v>8.7278099999999998</c:v>
                </c:pt>
                <c:pt idx="182">
                  <c:v>3.0750700000000002</c:v>
                </c:pt>
                <c:pt idx="183">
                  <c:v>3.45994</c:v>
                </c:pt>
                <c:pt idx="184">
                  <c:v>2.5719400000000001</c:v>
                </c:pt>
                <c:pt idx="185">
                  <c:v>5.1542000000000003</c:v>
                </c:pt>
                <c:pt idx="186">
                  <c:v>2.1342400000000001</c:v>
                </c:pt>
                <c:pt idx="187">
                  <c:v>6.0988600000000002</c:v>
                </c:pt>
                <c:pt idx="188">
                  <c:v>1.6348499999999999</c:v>
                </c:pt>
                <c:pt idx="189">
                  <c:v>1.98959</c:v>
                </c:pt>
                <c:pt idx="190">
                  <c:v>27.073799999999999</c:v>
                </c:pt>
                <c:pt idx="191">
                  <c:v>7.2218499999999999</c:v>
                </c:pt>
                <c:pt idx="192">
                  <c:v>3.6161799999999999</c:v>
                </c:pt>
                <c:pt idx="193">
                  <c:v>2.5678100000000001</c:v>
                </c:pt>
                <c:pt idx="194">
                  <c:v>2.9864999999999999</c:v>
                </c:pt>
                <c:pt idx="195">
                  <c:v>3.64073</c:v>
                </c:pt>
                <c:pt idx="196">
                  <c:v>3.3748100000000001</c:v>
                </c:pt>
                <c:pt idx="197">
                  <c:v>2.20634</c:v>
                </c:pt>
                <c:pt idx="198">
                  <c:v>7.4351399999999996</c:v>
                </c:pt>
                <c:pt idx="199">
                  <c:v>3.38985</c:v>
                </c:pt>
                <c:pt idx="200">
                  <c:v>2.80579</c:v>
                </c:pt>
                <c:pt idx="201">
                  <c:v>24.517900000000001</c:v>
                </c:pt>
                <c:pt idx="202">
                  <c:v>2.7571400000000001</c:v>
                </c:pt>
                <c:pt idx="203">
                  <c:v>3.7901199999999999</c:v>
                </c:pt>
                <c:pt idx="204">
                  <c:v>1.9601999999999999</c:v>
                </c:pt>
                <c:pt idx="205">
                  <c:v>3.61469</c:v>
                </c:pt>
                <c:pt idx="206">
                  <c:v>2.10473</c:v>
                </c:pt>
                <c:pt idx="207">
                  <c:v>2.0142199999999999</c:v>
                </c:pt>
                <c:pt idx="208">
                  <c:v>3.1586699999999999</c:v>
                </c:pt>
                <c:pt idx="209">
                  <c:v>1.64225</c:v>
                </c:pt>
                <c:pt idx="210">
                  <c:v>7.3113999999999999</c:v>
                </c:pt>
                <c:pt idx="211">
                  <c:v>1.7731600000000001</c:v>
                </c:pt>
                <c:pt idx="212">
                  <c:v>25.141400000000001</c:v>
                </c:pt>
                <c:pt idx="213">
                  <c:v>66.887100000000004</c:v>
                </c:pt>
                <c:pt idx="214">
                  <c:v>25.985399999999998</c:v>
                </c:pt>
                <c:pt idx="215">
                  <c:v>26.050999999999998</c:v>
                </c:pt>
                <c:pt idx="216">
                  <c:v>46.251100000000001</c:v>
                </c:pt>
                <c:pt idx="217">
                  <c:v>13.9938</c:v>
                </c:pt>
                <c:pt idx="218">
                  <c:v>24.866199999999999</c:v>
                </c:pt>
                <c:pt idx="219">
                  <c:v>23.099299999999999</c:v>
                </c:pt>
                <c:pt idx="220">
                  <c:v>23.028099999999998</c:v>
                </c:pt>
                <c:pt idx="221">
                  <c:v>27.906400000000001</c:v>
                </c:pt>
                <c:pt idx="222">
                  <c:v>25.302700000000002</c:v>
                </c:pt>
                <c:pt idx="223">
                  <c:v>38.781100000000002</c:v>
                </c:pt>
                <c:pt idx="224">
                  <c:v>25.436800000000002</c:v>
                </c:pt>
                <c:pt idx="225">
                  <c:v>25.699200000000001</c:v>
                </c:pt>
                <c:pt idx="226">
                  <c:v>27.356999999999999</c:v>
                </c:pt>
                <c:pt idx="227">
                  <c:v>13.630699999999999</c:v>
                </c:pt>
                <c:pt idx="228">
                  <c:v>55.479500000000002</c:v>
                </c:pt>
                <c:pt idx="229">
                  <c:v>56.558799999999998</c:v>
                </c:pt>
                <c:pt idx="230">
                  <c:v>26.384</c:v>
                </c:pt>
                <c:pt idx="231">
                  <c:v>6.8027300000000004</c:v>
                </c:pt>
                <c:pt idx="232">
                  <c:v>1.8293299999999999</c:v>
                </c:pt>
                <c:pt idx="233">
                  <c:v>1.55002</c:v>
                </c:pt>
                <c:pt idx="234">
                  <c:v>5.1170600000000004</c:v>
                </c:pt>
                <c:pt idx="235">
                  <c:v>24.500299999999999</c:v>
                </c:pt>
                <c:pt idx="236">
                  <c:v>3.16214</c:v>
                </c:pt>
                <c:pt idx="237">
                  <c:v>3.5686599999999999</c:v>
                </c:pt>
                <c:pt idx="238">
                  <c:v>3.3932799999999999</c:v>
                </c:pt>
                <c:pt idx="239">
                  <c:v>1.91679</c:v>
                </c:pt>
                <c:pt idx="240">
                  <c:v>1.8483400000000001</c:v>
                </c:pt>
                <c:pt idx="241">
                  <c:v>3.7843300000000002</c:v>
                </c:pt>
                <c:pt idx="242">
                  <c:v>5.0748199999999999</c:v>
                </c:pt>
                <c:pt idx="243">
                  <c:v>5.2193100000000001</c:v>
                </c:pt>
                <c:pt idx="244">
                  <c:v>3.3891</c:v>
                </c:pt>
                <c:pt idx="245">
                  <c:v>2.9984199999999999</c:v>
                </c:pt>
                <c:pt idx="246">
                  <c:v>24.491</c:v>
                </c:pt>
                <c:pt idx="247">
                  <c:v>5.8204599999999997</c:v>
                </c:pt>
                <c:pt idx="248">
                  <c:v>1.87287</c:v>
                </c:pt>
                <c:pt idx="249">
                  <c:v>7.0893800000000002</c:v>
                </c:pt>
                <c:pt idx="250">
                  <c:v>1.86416</c:v>
                </c:pt>
                <c:pt idx="251">
                  <c:v>3.3181500000000002</c:v>
                </c:pt>
                <c:pt idx="252">
                  <c:v>32.8538</c:v>
                </c:pt>
                <c:pt idx="253">
                  <c:v>6.1629399999999999</c:v>
                </c:pt>
                <c:pt idx="254">
                  <c:v>2.5968300000000002</c:v>
                </c:pt>
                <c:pt idx="255">
                  <c:v>2.7067299999999999</c:v>
                </c:pt>
                <c:pt idx="256">
                  <c:v>7.0576800000000004</c:v>
                </c:pt>
                <c:pt idx="257">
                  <c:v>49.8401</c:v>
                </c:pt>
                <c:pt idx="258">
                  <c:v>5.7149200000000002</c:v>
                </c:pt>
                <c:pt idx="259">
                  <c:v>2.8565399999999999</c:v>
                </c:pt>
                <c:pt idx="260">
                  <c:v>2.5353599999999998</c:v>
                </c:pt>
                <c:pt idx="261">
                  <c:v>1.7426900000000001</c:v>
                </c:pt>
                <c:pt idx="262">
                  <c:v>4.9228199999999998</c:v>
                </c:pt>
                <c:pt idx="263">
                  <c:v>3.2227600000000001</c:v>
                </c:pt>
                <c:pt idx="264">
                  <c:v>2.87636</c:v>
                </c:pt>
                <c:pt idx="265">
                  <c:v>1.9670000000000001</c:v>
                </c:pt>
                <c:pt idx="266">
                  <c:v>3.38184</c:v>
                </c:pt>
                <c:pt idx="267">
                  <c:v>5.8918499999999998</c:v>
                </c:pt>
                <c:pt idx="268">
                  <c:v>24.513000000000002</c:v>
                </c:pt>
                <c:pt idx="269">
                  <c:v>6.6050800000000001</c:v>
                </c:pt>
                <c:pt idx="270">
                  <c:v>2.9343699999999999</c:v>
                </c:pt>
                <c:pt idx="271">
                  <c:v>2.8984000000000001</c:v>
                </c:pt>
                <c:pt idx="272">
                  <c:v>2.44848</c:v>
                </c:pt>
                <c:pt idx="273">
                  <c:v>3.01362</c:v>
                </c:pt>
                <c:pt idx="274">
                  <c:v>4.1275599999999999</c:v>
                </c:pt>
                <c:pt idx="275">
                  <c:v>3.3182800000000001</c:v>
                </c:pt>
                <c:pt idx="276">
                  <c:v>2.9005100000000001</c:v>
                </c:pt>
                <c:pt idx="277">
                  <c:v>4.1069300000000002</c:v>
                </c:pt>
                <c:pt idx="278">
                  <c:v>2.8139599999999998</c:v>
                </c:pt>
                <c:pt idx="279">
                  <c:v>24.4057</c:v>
                </c:pt>
                <c:pt idx="280">
                  <c:v>3.2282000000000002</c:v>
                </c:pt>
                <c:pt idx="281">
                  <c:v>3.22512</c:v>
                </c:pt>
                <c:pt idx="282">
                  <c:v>2.4815800000000001</c:v>
                </c:pt>
                <c:pt idx="283">
                  <c:v>2.3947799999999999</c:v>
                </c:pt>
                <c:pt idx="284">
                  <c:v>3.4372699999999998</c:v>
                </c:pt>
                <c:pt idx="285">
                  <c:v>2.1542699999999999</c:v>
                </c:pt>
                <c:pt idx="286">
                  <c:v>3.0560700000000001</c:v>
                </c:pt>
                <c:pt idx="287">
                  <c:v>2.6498400000000002</c:v>
                </c:pt>
                <c:pt idx="288">
                  <c:v>4.2347799999999998</c:v>
                </c:pt>
                <c:pt idx="289">
                  <c:v>2.5173399999999999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E-4F19-A719-BAA09625CB03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Sheet1!$C$1:$C$291</c:f>
              <c:numCache>
                <c:formatCode>General</c:formatCode>
                <c:ptCount val="290"/>
                <c:pt idx="0">
                  <c:v>27.341000000000001</c:v>
                </c:pt>
                <c:pt idx="1">
                  <c:v>26.1479</c:v>
                </c:pt>
                <c:pt idx="2">
                  <c:v>25.2638</c:v>
                </c:pt>
                <c:pt idx="3">
                  <c:v>4.4989299999999997</c:v>
                </c:pt>
                <c:pt idx="4">
                  <c:v>2.91221</c:v>
                </c:pt>
                <c:pt idx="5">
                  <c:v>2.3242400000000001</c:v>
                </c:pt>
                <c:pt idx="6">
                  <c:v>1.6282300000000001</c:v>
                </c:pt>
                <c:pt idx="7">
                  <c:v>3.5157699999999998</c:v>
                </c:pt>
                <c:pt idx="8">
                  <c:v>3.9782000000000002</c:v>
                </c:pt>
                <c:pt idx="9">
                  <c:v>2.06819</c:v>
                </c:pt>
                <c:pt idx="10">
                  <c:v>3.7271200000000002</c:v>
                </c:pt>
                <c:pt idx="11">
                  <c:v>1.6012500000000001</c:v>
                </c:pt>
                <c:pt idx="12">
                  <c:v>4.6410600000000004</c:v>
                </c:pt>
                <c:pt idx="13">
                  <c:v>41.622199999999999</c:v>
                </c:pt>
                <c:pt idx="14">
                  <c:v>4.3907699999999998</c:v>
                </c:pt>
                <c:pt idx="15">
                  <c:v>2.1508799999999999</c:v>
                </c:pt>
                <c:pt idx="16">
                  <c:v>2.0928599999999999</c:v>
                </c:pt>
                <c:pt idx="17">
                  <c:v>2.0119699999999998</c:v>
                </c:pt>
                <c:pt idx="18">
                  <c:v>2.2934199999999998</c:v>
                </c:pt>
                <c:pt idx="19">
                  <c:v>3.83094</c:v>
                </c:pt>
                <c:pt idx="20">
                  <c:v>3.0955499999999998</c:v>
                </c:pt>
                <c:pt idx="21">
                  <c:v>1.49905</c:v>
                </c:pt>
                <c:pt idx="22">
                  <c:v>2.7807599999999999</c:v>
                </c:pt>
                <c:pt idx="23">
                  <c:v>3.4969999999999999</c:v>
                </c:pt>
                <c:pt idx="24">
                  <c:v>45.306399999999996</c:v>
                </c:pt>
                <c:pt idx="25">
                  <c:v>2.9416199999999999</c:v>
                </c:pt>
                <c:pt idx="26">
                  <c:v>4.4091100000000001</c:v>
                </c:pt>
                <c:pt idx="27">
                  <c:v>1.7259500000000001</c:v>
                </c:pt>
                <c:pt idx="28">
                  <c:v>2.2028500000000002</c:v>
                </c:pt>
                <c:pt idx="29">
                  <c:v>2.4250400000000001</c:v>
                </c:pt>
                <c:pt idx="30">
                  <c:v>3.4330699999999998</c:v>
                </c:pt>
                <c:pt idx="31">
                  <c:v>3.03328</c:v>
                </c:pt>
                <c:pt idx="32">
                  <c:v>2.2122700000000002</c:v>
                </c:pt>
                <c:pt idx="33">
                  <c:v>1.8293999999999999</c:v>
                </c:pt>
                <c:pt idx="34">
                  <c:v>4.8842400000000001</c:v>
                </c:pt>
                <c:pt idx="35">
                  <c:v>24.6294</c:v>
                </c:pt>
                <c:pt idx="36">
                  <c:v>4.03531</c:v>
                </c:pt>
                <c:pt idx="37">
                  <c:v>3.4533299999999998</c:v>
                </c:pt>
                <c:pt idx="38">
                  <c:v>1.81301</c:v>
                </c:pt>
                <c:pt idx="39">
                  <c:v>3.4657499999999999</c:v>
                </c:pt>
                <c:pt idx="40">
                  <c:v>2.3990399999999998</c:v>
                </c:pt>
                <c:pt idx="41">
                  <c:v>2.6660400000000002</c:v>
                </c:pt>
                <c:pt idx="42">
                  <c:v>2.5222600000000002</c:v>
                </c:pt>
                <c:pt idx="43">
                  <c:v>2.6183700000000001</c:v>
                </c:pt>
                <c:pt idx="44">
                  <c:v>1.6916599999999999</c:v>
                </c:pt>
                <c:pt idx="45">
                  <c:v>2.6644000000000001</c:v>
                </c:pt>
                <c:pt idx="46">
                  <c:v>27.2684</c:v>
                </c:pt>
                <c:pt idx="47">
                  <c:v>2.47838</c:v>
                </c:pt>
                <c:pt idx="48">
                  <c:v>2.9704899999999999</c:v>
                </c:pt>
                <c:pt idx="49">
                  <c:v>1.8615900000000001</c:v>
                </c:pt>
                <c:pt idx="50">
                  <c:v>3.4366599999999998</c:v>
                </c:pt>
                <c:pt idx="51">
                  <c:v>4.2097499999999997</c:v>
                </c:pt>
                <c:pt idx="52">
                  <c:v>3.1334399999999998</c:v>
                </c:pt>
                <c:pt idx="53">
                  <c:v>1.8411299999999999</c:v>
                </c:pt>
                <c:pt idx="54">
                  <c:v>2.8344</c:v>
                </c:pt>
                <c:pt idx="55">
                  <c:v>3.1980400000000002</c:v>
                </c:pt>
                <c:pt idx="56">
                  <c:v>2.5007899999999998</c:v>
                </c:pt>
                <c:pt idx="57">
                  <c:v>24.5228</c:v>
                </c:pt>
                <c:pt idx="58">
                  <c:v>3.7992699999999999</c:v>
                </c:pt>
                <c:pt idx="59">
                  <c:v>1.86252</c:v>
                </c:pt>
                <c:pt idx="60">
                  <c:v>1.8154999999999999</c:v>
                </c:pt>
                <c:pt idx="61">
                  <c:v>3.60676</c:v>
                </c:pt>
                <c:pt idx="62">
                  <c:v>0</c:v>
                </c:pt>
                <c:pt idx="63">
                  <c:v>3.3229099999999998</c:v>
                </c:pt>
                <c:pt idx="64">
                  <c:v>6.1877399999999998</c:v>
                </c:pt>
                <c:pt idx="65">
                  <c:v>12.547599999999999</c:v>
                </c:pt>
                <c:pt idx="66">
                  <c:v>2.6048900000000001</c:v>
                </c:pt>
                <c:pt idx="67">
                  <c:v>2.3258100000000002</c:v>
                </c:pt>
                <c:pt idx="68">
                  <c:v>27.287199999999999</c:v>
                </c:pt>
                <c:pt idx="69">
                  <c:v>2.6869299999999998</c:v>
                </c:pt>
                <c:pt idx="70">
                  <c:v>1.65059</c:v>
                </c:pt>
                <c:pt idx="71">
                  <c:v>1.8659399999999999</c:v>
                </c:pt>
                <c:pt idx="72">
                  <c:v>3.3409399999999998</c:v>
                </c:pt>
                <c:pt idx="73">
                  <c:v>1.6601600000000001</c:v>
                </c:pt>
                <c:pt idx="74">
                  <c:v>3.4276300000000002</c:v>
                </c:pt>
                <c:pt idx="75">
                  <c:v>3.0886800000000001</c:v>
                </c:pt>
                <c:pt idx="76">
                  <c:v>3.2032400000000001</c:v>
                </c:pt>
                <c:pt idx="77">
                  <c:v>2.1478199999999998</c:v>
                </c:pt>
                <c:pt idx="78">
                  <c:v>3.3278799999999999</c:v>
                </c:pt>
                <c:pt idx="79">
                  <c:v>24.4602</c:v>
                </c:pt>
                <c:pt idx="80">
                  <c:v>2.39303</c:v>
                </c:pt>
                <c:pt idx="81">
                  <c:v>2.1016300000000001</c:v>
                </c:pt>
                <c:pt idx="82">
                  <c:v>2.9187500000000002</c:v>
                </c:pt>
                <c:pt idx="83">
                  <c:v>5.7110099999999999</c:v>
                </c:pt>
                <c:pt idx="84">
                  <c:v>3.6299000000000001</c:v>
                </c:pt>
                <c:pt idx="85">
                  <c:v>2.74987</c:v>
                </c:pt>
                <c:pt idx="86">
                  <c:v>3.0342500000000001</c:v>
                </c:pt>
                <c:pt idx="87">
                  <c:v>2.9996700000000001</c:v>
                </c:pt>
                <c:pt idx="88">
                  <c:v>1.71532</c:v>
                </c:pt>
                <c:pt idx="89">
                  <c:v>3.0198100000000001</c:v>
                </c:pt>
                <c:pt idx="90">
                  <c:v>27.1386</c:v>
                </c:pt>
                <c:pt idx="91">
                  <c:v>2.5838100000000002</c:v>
                </c:pt>
                <c:pt idx="92">
                  <c:v>1.91476</c:v>
                </c:pt>
                <c:pt idx="93">
                  <c:v>1.7865899999999999</c:v>
                </c:pt>
                <c:pt idx="94">
                  <c:v>3.6932999999999998</c:v>
                </c:pt>
                <c:pt idx="95">
                  <c:v>0</c:v>
                </c:pt>
                <c:pt idx="96">
                  <c:v>3.1090499999999999</c:v>
                </c:pt>
                <c:pt idx="97">
                  <c:v>3.2303000000000002</c:v>
                </c:pt>
                <c:pt idx="98">
                  <c:v>3.1639599999999999</c:v>
                </c:pt>
                <c:pt idx="99">
                  <c:v>4.7826199999999996</c:v>
                </c:pt>
                <c:pt idx="100">
                  <c:v>1.9790399999999999</c:v>
                </c:pt>
                <c:pt idx="101">
                  <c:v>24.730599999999999</c:v>
                </c:pt>
                <c:pt idx="102">
                  <c:v>5.1507500000000004</c:v>
                </c:pt>
                <c:pt idx="103">
                  <c:v>2.57701</c:v>
                </c:pt>
                <c:pt idx="104">
                  <c:v>2.47228</c:v>
                </c:pt>
                <c:pt idx="105">
                  <c:v>1.8265899999999999</c:v>
                </c:pt>
                <c:pt idx="106">
                  <c:v>2.3859300000000001</c:v>
                </c:pt>
                <c:pt idx="107">
                  <c:v>3.0500600000000002</c:v>
                </c:pt>
                <c:pt idx="108">
                  <c:v>1.5558799999999999</c:v>
                </c:pt>
                <c:pt idx="109">
                  <c:v>1.9497899999999999</c:v>
                </c:pt>
                <c:pt idx="110">
                  <c:v>3.1234999999999999</c:v>
                </c:pt>
                <c:pt idx="111">
                  <c:v>2.98902</c:v>
                </c:pt>
                <c:pt idx="112">
                  <c:v>24.482199999999999</c:v>
                </c:pt>
                <c:pt idx="113">
                  <c:v>25.466100000000001</c:v>
                </c:pt>
                <c:pt idx="114">
                  <c:v>3.74254</c:v>
                </c:pt>
                <c:pt idx="115">
                  <c:v>2.7274799999999999</c:v>
                </c:pt>
                <c:pt idx="116">
                  <c:v>3.1853600000000002</c:v>
                </c:pt>
                <c:pt idx="117">
                  <c:v>2.4050699999999998</c:v>
                </c:pt>
                <c:pt idx="118">
                  <c:v>1.96166</c:v>
                </c:pt>
                <c:pt idx="119">
                  <c:v>1.8119799999999999</c:v>
                </c:pt>
                <c:pt idx="120">
                  <c:v>3.5432600000000001</c:v>
                </c:pt>
                <c:pt idx="121">
                  <c:v>5.5486700000000004</c:v>
                </c:pt>
                <c:pt idx="122">
                  <c:v>10.2347</c:v>
                </c:pt>
                <c:pt idx="123">
                  <c:v>3.3008799999999998</c:v>
                </c:pt>
                <c:pt idx="124">
                  <c:v>27.3444</c:v>
                </c:pt>
                <c:pt idx="125">
                  <c:v>8.6627500000000008</c:v>
                </c:pt>
                <c:pt idx="126">
                  <c:v>3.40367</c:v>
                </c:pt>
                <c:pt idx="127">
                  <c:v>3.6835</c:v>
                </c:pt>
                <c:pt idx="128">
                  <c:v>3.5421299999999998</c:v>
                </c:pt>
                <c:pt idx="129">
                  <c:v>1.9408300000000001</c:v>
                </c:pt>
                <c:pt idx="130">
                  <c:v>13.351100000000001</c:v>
                </c:pt>
                <c:pt idx="131">
                  <c:v>2.9127299999999998</c:v>
                </c:pt>
                <c:pt idx="132">
                  <c:v>4.4101100000000004</c:v>
                </c:pt>
                <c:pt idx="133">
                  <c:v>5.6444700000000001</c:v>
                </c:pt>
                <c:pt idx="134">
                  <c:v>6.7019399999999996</c:v>
                </c:pt>
                <c:pt idx="135">
                  <c:v>15.0465</c:v>
                </c:pt>
                <c:pt idx="136">
                  <c:v>11.532299999999999</c:v>
                </c:pt>
                <c:pt idx="137">
                  <c:v>6.2545500000000001</c:v>
                </c:pt>
                <c:pt idx="138">
                  <c:v>35.404499999999999</c:v>
                </c:pt>
                <c:pt idx="139">
                  <c:v>33.280700000000003</c:v>
                </c:pt>
                <c:pt idx="140">
                  <c:v>4.5665399999999998</c:v>
                </c:pt>
                <c:pt idx="141">
                  <c:v>6.6790599999999998</c:v>
                </c:pt>
                <c:pt idx="142">
                  <c:v>6.30884</c:v>
                </c:pt>
                <c:pt idx="143">
                  <c:v>2.2394099999999999</c:v>
                </c:pt>
                <c:pt idx="144">
                  <c:v>6.7274000000000003</c:v>
                </c:pt>
                <c:pt idx="145">
                  <c:v>2.8215300000000001</c:v>
                </c:pt>
                <c:pt idx="146">
                  <c:v>27.223500000000001</c:v>
                </c:pt>
                <c:pt idx="147">
                  <c:v>9.3256399999999999</c:v>
                </c:pt>
                <c:pt idx="148">
                  <c:v>7.8295000000000003</c:v>
                </c:pt>
                <c:pt idx="149">
                  <c:v>12.5533</c:v>
                </c:pt>
                <c:pt idx="150">
                  <c:v>19.029499999999999</c:v>
                </c:pt>
                <c:pt idx="151">
                  <c:v>2.77908</c:v>
                </c:pt>
                <c:pt idx="152">
                  <c:v>5.75122</c:v>
                </c:pt>
                <c:pt idx="153">
                  <c:v>5.2527299999999997</c:v>
                </c:pt>
                <c:pt idx="154">
                  <c:v>6.4020400000000004</c:v>
                </c:pt>
                <c:pt idx="155">
                  <c:v>8.5414600000000007</c:v>
                </c:pt>
                <c:pt idx="156">
                  <c:v>19.991399999999999</c:v>
                </c:pt>
                <c:pt idx="157">
                  <c:v>27.712399999999999</c:v>
                </c:pt>
                <c:pt idx="158">
                  <c:v>6.2848300000000004</c:v>
                </c:pt>
                <c:pt idx="159">
                  <c:v>2.8815400000000002</c:v>
                </c:pt>
                <c:pt idx="160">
                  <c:v>3.8851499999999999</c:v>
                </c:pt>
                <c:pt idx="161">
                  <c:v>8.8733199999999997</c:v>
                </c:pt>
                <c:pt idx="162">
                  <c:v>7.8735600000000003</c:v>
                </c:pt>
                <c:pt idx="163">
                  <c:v>2.5117699999999998</c:v>
                </c:pt>
                <c:pt idx="164">
                  <c:v>5.2784500000000003</c:v>
                </c:pt>
                <c:pt idx="165">
                  <c:v>5.8090299999999999</c:v>
                </c:pt>
                <c:pt idx="166">
                  <c:v>6.7922200000000004</c:v>
                </c:pt>
                <c:pt idx="167">
                  <c:v>5.7172599999999996</c:v>
                </c:pt>
                <c:pt idx="168">
                  <c:v>42.147599999999997</c:v>
                </c:pt>
                <c:pt idx="169">
                  <c:v>8.5601299999999991</c:v>
                </c:pt>
                <c:pt idx="170">
                  <c:v>4.20967</c:v>
                </c:pt>
                <c:pt idx="171">
                  <c:v>2.3732099999999998</c:v>
                </c:pt>
                <c:pt idx="172">
                  <c:v>2.9239000000000002</c:v>
                </c:pt>
                <c:pt idx="173">
                  <c:v>4.4337099999999996</c:v>
                </c:pt>
                <c:pt idx="174">
                  <c:v>2.3983699999999999</c:v>
                </c:pt>
                <c:pt idx="175">
                  <c:v>5.1530500000000004</c:v>
                </c:pt>
                <c:pt idx="176">
                  <c:v>5.2321499999999999</c:v>
                </c:pt>
                <c:pt idx="177">
                  <c:v>4.2180299999999997</c:v>
                </c:pt>
                <c:pt idx="178">
                  <c:v>6.1894799999999996</c:v>
                </c:pt>
                <c:pt idx="179">
                  <c:v>27.413699999999999</c:v>
                </c:pt>
                <c:pt idx="180">
                  <c:v>4.0226899999999999</c:v>
                </c:pt>
                <c:pt idx="181">
                  <c:v>8.7779900000000008</c:v>
                </c:pt>
                <c:pt idx="182">
                  <c:v>3.0983800000000001</c:v>
                </c:pt>
                <c:pt idx="183">
                  <c:v>3.4877199999999999</c:v>
                </c:pt>
                <c:pt idx="184">
                  <c:v>2.6038199999999998</c:v>
                </c:pt>
                <c:pt idx="185">
                  <c:v>5.2218299999999997</c:v>
                </c:pt>
                <c:pt idx="186">
                  <c:v>2.1627999999999998</c:v>
                </c:pt>
                <c:pt idx="187">
                  <c:v>6.1683399999999997</c:v>
                </c:pt>
                <c:pt idx="188">
                  <c:v>1.66215</c:v>
                </c:pt>
                <c:pt idx="189">
                  <c:v>2.0270899999999998</c:v>
                </c:pt>
                <c:pt idx="190">
                  <c:v>27.2408</c:v>
                </c:pt>
                <c:pt idx="191">
                  <c:v>7.2452100000000002</c:v>
                </c:pt>
                <c:pt idx="192">
                  <c:v>3.6432500000000001</c:v>
                </c:pt>
                <c:pt idx="193">
                  <c:v>2.5868899999999999</c:v>
                </c:pt>
                <c:pt idx="194">
                  <c:v>2.9933999999999998</c:v>
                </c:pt>
                <c:pt idx="195">
                  <c:v>3.6890299999999998</c:v>
                </c:pt>
                <c:pt idx="196">
                  <c:v>3.4126799999999999</c:v>
                </c:pt>
                <c:pt idx="197">
                  <c:v>2.2292000000000001</c:v>
                </c:pt>
                <c:pt idx="198">
                  <c:v>7.5115299999999996</c:v>
                </c:pt>
                <c:pt idx="199">
                  <c:v>3.41608</c:v>
                </c:pt>
                <c:pt idx="200">
                  <c:v>2.8449</c:v>
                </c:pt>
                <c:pt idx="201">
                  <c:v>24.673999999999999</c:v>
                </c:pt>
                <c:pt idx="202">
                  <c:v>2.7590300000000001</c:v>
                </c:pt>
                <c:pt idx="203">
                  <c:v>3.8268200000000001</c:v>
                </c:pt>
                <c:pt idx="204">
                  <c:v>1.9801</c:v>
                </c:pt>
                <c:pt idx="205">
                  <c:v>3.6562999999999999</c:v>
                </c:pt>
                <c:pt idx="206">
                  <c:v>2.1384799999999999</c:v>
                </c:pt>
                <c:pt idx="207">
                  <c:v>2.0411800000000002</c:v>
                </c:pt>
                <c:pt idx="208">
                  <c:v>3.1840099999999998</c:v>
                </c:pt>
                <c:pt idx="209">
                  <c:v>1.6666799999999999</c:v>
                </c:pt>
                <c:pt idx="210">
                  <c:v>7.3806900000000004</c:v>
                </c:pt>
                <c:pt idx="211">
                  <c:v>1.7861100000000001</c:v>
                </c:pt>
                <c:pt idx="212">
                  <c:v>25.298999999999999</c:v>
                </c:pt>
                <c:pt idx="213">
                  <c:v>67.205500000000001</c:v>
                </c:pt>
                <c:pt idx="214">
                  <c:v>26.1327</c:v>
                </c:pt>
                <c:pt idx="215">
                  <c:v>26.182500000000001</c:v>
                </c:pt>
                <c:pt idx="216">
                  <c:v>46.428699999999999</c:v>
                </c:pt>
                <c:pt idx="217">
                  <c:v>14.053900000000001</c:v>
                </c:pt>
                <c:pt idx="218">
                  <c:v>24.988299999999999</c:v>
                </c:pt>
                <c:pt idx="219">
                  <c:v>23.224799999999998</c:v>
                </c:pt>
                <c:pt idx="220">
                  <c:v>23.155999999999999</c:v>
                </c:pt>
                <c:pt idx="221">
                  <c:v>28.0624</c:v>
                </c:pt>
                <c:pt idx="222">
                  <c:v>25.4422</c:v>
                </c:pt>
                <c:pt idx="223">
                  <c:v>38.914200000000001</c:v>
                </c:pt>
                <c:pt idx="224">
                  <c:v>25.558800000000002</c:v>
                </c:pt>
                <c:pt idx="225">
                  <c:v>25.967600000000001</c:v>
                </c:pt>
                <c:pt idx="226">
                  <c:v>27.3094</c:v>
                </c:pt>
                <c:pt idx="227">
                  <c:v>13.677099999999999</c:v>
                </c:pt>
                <c:pt idx="228">
                  <c:v>55.325299999999999</c:v>
                </c:pt>
                <c:pt idx="229">
                  <c:v>56.467500000000001</c:v>
                </c:pt>
                <c:pt idx="230">
                  <c:v>26.5258</c:v>
                </c:pt>
                <c:pt idx="231">
                  <c:v>6.8350200000000001</c:v>
                </c:pt>
                <c:pt idx="232">
                  <c:v>1.8347800000000001</c:v>
                </c:pt>
                <c:pt idx="233">
                  <c:v>1.5651600000000001</c:v>
                </c:pt>
                <c:pt idx="234">
                  <c:v>5.16927</c:v>
                </c:pt>
                <c:pt idx="235">
                  <c:v>24.651399999999999</c:v>
                </c:pt>
                <c:pt idx="236">
                  <c:v>3.1613899999999999</c:v>
                </c:pt>
                <c:pt idx="237">
                  <c:v>3.6173099999999998</c:v>
                </c:pt>
                <c:pt idx="238">
                  <c:v>3.4849700000000001</c:v>
                </c:pt>
                <c:pt idx="239">
                  <c:v>1.90147</c:v>
                </c:pt>
                <c:pt idx="240">
                  <c:v>1.83883</c:v>
                </c:pt>
                <c:pt idx="241">
                  <c:v>3.7158099999999998</c:v>
                </c:pt>
                <c:pt idx="242">
                  <c:v>5.2947899999999999</c:v>
                </c:pt>
                <c:pt idx="243">
                  <c:v>5.2603</c:v>
                </c:pt>
                <c:pt idx="244">
                  <c:v>3.3912399999999998</c:v>
                </c:pt>
                <c:pt idx="245">
                  <c:v>3.0268299999999999</c:v>
                </c:pt>
                <c:pt idx="246">
                  <c:v>24.558299999999999</c:v>
                </c:pt>
                <c:pt idx="247">
                  <c:v>5.8661500000000002</c:v>
                </c:pt>
                <c:pt idx="248">
                  <c:v>1.8889</c:v>
                </c:pt>
                <c:pt idx="249">
                  <c:v>7.4298200000000003</c:v>
                </c:pt>
                <c:pt idx="250">
                  <c:v>1.9285699999999999</c:v>
                </c:pt>
                <c:pt idx="251">
                  <c:v>3.3304299999999998</c:v>
                </c:pt>
                <c:pt idx="252">
                  <c:v>32.994999999999997</c:v>
                </c:pt>
                <c:pt idx="253">
                  <c:v>5.5341199999999997</c:v>
                </c:pt>
                <c:pt idx="254">
                  <c:v>2.6537500000000001</c:v>
                </c:pt>
                <c:pt idx="255">
                  <c:v>2.7566199999999998</c:v>
                </c:pt>
                <c:pt idx="256">
                  <c:v>7.2299199999999999</c:v>
                </c:pt>
                <c:pt idx="257">
                  <c:v>50.202800000000003</c:v>
                </c:pt>
                <c:pt idx="258">
                  <c:v>5.6497999999999999</c:v>
                </c:pt>
                <c:pt idx="259">
                  <c:v>2.8104</c:v>
                </c:pt>
                <c:pt idx="260">
                  <c:v>2.54637</c:v>
                </c:pt>
                <c:pt idx="261">
                  <c:v>1.75559</c:v>
                </c:pt>
                <c:pt idx="262">
                  <c:v>4.9632699999999996</c:v>
                </c:pt>
                <c:pt idx="263">
                  <c:v>3.19049</c:v>
                </c:pt>
                <c:pt idx="264">
                  <c:v>2.8988999999999998</c:v>
                </c:pt>
                <c:pt idx="265">
                  <c:v>1.9989699999999999</c:v>
                </c:pt>
                <c:pt idx="266">
                  <c:v>3.4180899999999999</c:v>
                </c:pt>
                <c:pt idx="267">
                  <c:v>5.9312899999999997</c:v>
                </c:pt>
                <c:pt idx="268">
                  <c:v>24.663900000000002</c:v>
                </c:pt>
                <c:pt idx="269">
                  <c:v>6.6098600000000003</c:v>
                </c:pt>
                <c:pt idx="270">
                  <c:v>2.97241</c:v>
                </c:pt>
                <c:pt idx="271">
                  <c:v>2.9401700000000002</c:v>
                </c:pt>
                <c:pt idx="272">
                  <c:v>2.4914700000000001</c:v>
                </c:pt>
                <c:pt idx="273">
                  <c:v>3.07254</c:v>
                </c:pt>
                <c:pt idx="274">
                  <c:v>4.1697499999999996</c:v>
                </c:pt>
                <c:pt idx="275">
                  <c:v>3.3603499999999999</c:v>
                </c:pt>
                <c:pt idx="276">
                  <c:v>2.9581</c:v>
                </c:pt>
                <c:pt idx="277">
                  <c:v>4.1511199999999997</c:v>
                </c:pt>
                <c:pt idx="278">
                  <c:v>2.8483499999999999</c:v>
                </c:pt>
                <c:pt idx="279">
                  <c:v>24.573</c:v>
                </c:pt>
                <c:pt idx="280">
                  <c:v>3.22898</c:v>
                </c:pt>
                <c:pt idx="281">
                  <c:v>3.24865</c:v>
                </c:pt>
                <c:pt idx="282">
                  <c:v>2.51912</c:v>
                </c:pt>
                <c:pt idx="283">
                  <c:v>2.4266899999999998</c:v>
                </c:pt>
                <c:pt idx="284">
                  <c:v>3.4679899999999999</c:v>
                </c:pt>
                <c:pt idx="285">
                  <c:v>2.1819500000000001</c:v>
                </c:pt>
                <c:pt idx="286">
                  <c:v>3.09354</c:v>
                </c:pt>
                <c:pt idx="287">
                  <c:v>2.67252</c:v>
                </c:pt>
                <c:pt idx="288">
                  <c:v>4.2746599999999999</c:v>
                </c:pt>
                <c:pt idx="289">
                  <c:v>2.5573700000000001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E-4F19-A719-BAA09625CB03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Sheet1!$D$1:$D$291</c:f>
              <c:numCache>
                <c:formatCode>General</c:formatCode>
                <c:ptCount val="290"/>
                <c:pt idx="0">
                  <c:v>26.645099999999999</c:v>
                </c:pt>
                <c:pt idx="1">
                  <c:v>25.4816</c:v>
                </c:pt>
                <c:pt idx="2">
                  <c:v>24.590599999999998</c:v>
                </c:pt>
                <c:pt idx="3">
                  <c:v>4.5028199999999998</c:v>
                </c:pt>
                <c:pt idx="4">
                  <c:v>2.8674400000000002</c:v>
                </c:pt>
                <c:pt idx="5">
                  <c:v>2.2815799999999999</c:v>
                </c:pt>
                <c:pt idx="6">
                  <c:v>1.6057399999999999</c:v>
                </c:pt>
                <c:pt idx="7">
                  <c:v>3.4923999999999999</c:v>
                </c:pt>
                <c:pt idx="8">
                  <c:v>3.9348299999999998</c:v>
                </c:pt>
                <c:pt idx="9">
                  <c:v>2.0288900000000001</c:v>
                </c:pt>
                <c:pt idx="10">
                  <c:v>3.6890800000000001</c:v>
                </c:pt>
                <c:pt idx="11">
                  <c:v>1.59019</c:v>
                </c:pt>
                <c:pt idx="12">
                  <c:v>4.6019100000000002</c:v>
                </c:pt>
                <c:pt idx="13">
                  <c:v>40.738300000000002</c:v>
                </c:pt>
                <c:pt idx="14">
                  <c:v>4.4015899999999997</c:v>
                </c:pt>
                <c:pt idx="15">
                  <c:v>2.1289899999999999</c:v>
                </c:pt>
                <c:pt idx="16">
                  <c:v>2.0671599999999999</c:v>
                </c:pt>
                <c:pt idx="17">
                  <c:v>1.98336</c:v>
                </c:pt>
                <c:pt idx="18">
                  <c:v>2.26986</c:v>
                </c:pt>
                <c:pt idx="19">
                  <c:v>3.79569</c:v>
                </c:pt>
                <c:pt idx="20">
                  <c:v>3.0679400000000001</c:v>
                </c:pt>
                <c:pt idx="21">
                  <c:v>1.4947299999999999</c:v>
                </c:pt>
                <c:pt idx="22">
                  <c:v>2.7608700000000002</c:v>
                </c:pt>
                <c:pt idx="23">
                  <c:v>3.4636399999999998</c:v>
                </c:pt>
                <c:pt idx="24">
                  <c:v>44.277799999999999</c:v>
                </c:pt>
                <c:pt idx="25">
                  <c:v>2.9484900000000001</c:v>
                </c:pt>
                <c:pt idx="26">
                  <c:v>4.3599399999999999</c:v>
                </c:pt>
                <c:pt idx="27">
                  <c:v>1.7057599999999999</c:v>
                </c:pt>
                <c:pt idx="28">
                  <c:v>2.1858200000000001</c:v>
                </c:pt>
                <c:pt idx="29">
                  <c:v>2.39106</c:v>
                </c:pt>
                <c:pt idx="30">
                  <c:v>3.40544</c:v>
                </c:pt>
                <c:pt idx="31">
                  <c:v>3.0025499999999998</c:v>
                </c:pt>
                <c:pt idx="32">
                  <c:v>2.18641</c:v>
                </c:pt>
                <c:pt idx="33">
                  <c:v>1.8025</c:v>
                </c:pt>
                <c:pt idx="34">
                  <c:v>4.85677</c:v>
                </c:pt>
                <c:pt idx="35">
                  <c:v>24.041899999999998</c:v>
                </c:pt>
                <c:pt idx="36">
                  <c:v>4.0254200000000004</c:v>
                </c:pt>
                <c:pt idx="37">
                  <c:v>3.4244699999999999</c:v>
                </c:pt>
                <c:pt idx="38">
                  <c:v>1.7976399999999999</c:v>
                </c:pt>
                <c:pt idx="39">
                  <c:v>3.41994</c:v>
                </c:pt>
                <c:pt idx="40">
                  <c:v>2.3686199999999999</c:v>
                </c:pt>
                <c:pt idx="41">
                  <c:v>2.6386400000000001</c:v>
                </c:pt>
                <c:pt idx="42">
                  <c:v>2.47743</c:v>
                </c:pt>
                <c:pt idx="43">
                  <c:v>2.5812499999999998</c:v>
                </c:pt>
                <c:pt idx="44">
                  <c:v>1.6752</c:v>
                </c:pt>
                <c:pt idx="45">
                  <c:v>2.6452100000000001</c:v>
                </c:pt>
                <c:pt idx="46">
                  <c:v>26.5763</c:v>
                </c:pt>
                <c:pt idx="47">
                  <c:v>2.4791699999999999</c:v>
                </c:pt>
                <c:pt idx="48">
                  <c:v>2.9527999999999999</c:v>
                </c:pt>
                <c:pt idx="49">
                  <c:v>1.8435699999999999</c:v>
                </c:pt>
                <c:pt idx="50">
                  <c:v>3.4011300000000002</c:v>
                </c:pt>
                <c:pt idx="51">
                  <c:v>4.1747399999999999</c:v>
                </c:pt>
                <c:pt idx="52">
                  <c:v>3.0841599999999998</c:v>
                </c:pt>
                <c:pt idx="53">
                  <c:v>1.8150999999999999</c:v>
                </c:pt>
                <c:pt idx="54">
                  <c:v>2.7978700000000001</c:v>
                </c:pt>
                <c:pt idx="55">
                  <c:v>3.1404100000000001</c:v>
                </c:pt>
                <c:pt idx="56">
                  <c:v>2.4623900000000001</c:v>
                </c:pt>
                <c:pt idx="57">
                  <c:v>23.8401</c:v>
                </c:pt>
                <c:pt idx="58">
                  <c:v>3.7914400000000001</c:v>
                </c:pt>
                <c:pt idx="59">
                  <c:v>1.8464799999999999</c:v>
                </c:pt>
                <c:pt idx="60">
                  <c:v>1.81006</c:v>
                </c:pt>
                <c:pt idx="61">
                  <c:v>3.5753699999999999</c:v>
                </c:pt>
                <c:pt idx="62">
                  <c:v>0</c:v>
                </c:pt>
                <c:pt idx="63">
                  <c:v>3.2844199999999999</c:v>
                </c:pt>
                <c:pt idx="64">
                  <c:v>6.1429099999999996</c:v>
                </c:pt>
                <c:pt idx="65">
                  <c:v>12.4376</c:v>
                </c:pt>
                <c:pt idx="66">
                  <c:v>2.58833</c:v>
                </c:pt>
                <c:pt idx="67">
                  <c:v>2.31487</c:v>
                </c:pt>
                <c:pt idx="68">
                  <c:v>26.574300000000001</c:v>
                </c:pt>
                <c:pt idx="69">
                  <c:v>2.6963499999999998</c:v>
                </c:pt>
                <c:pt idx="70">
                  <c:v>1.6382699999999999</c:v>
                </c:pt>
                <c:pt idx="71">
                  <c:v>1.8500300000000001</c:v>
                </c:pt>
                <c:pt idx="72">
                  <c:v>3.3079999999999998</c:v>
                </c:pt>
                <c:pt idx="73">
                  <c:v>1.6420600000000001</c:v>
                </c:pt>
                <c:pt idx="74">
                  <c:v>3.3986999999999998</c:v>
                </c:pt>
                <c:pt idx="75">
                  <c:v>3.0680999999999998</c:v>
                </c:pt>
                <c:pt idx="76">
                  <c:v>3.1776499999999999</c:v>
                </c:pt>
                <c:pt idx="77">
                  <c:v>2.1153</c:v>
                </c:pt>
                <c:pt idx="78">
                  <c:v>3.28227</c:v>
                </c:pt>
                <c:pt idx="79">
                  <c:v>23.785799999999998</c:v>
                </c:pt>
                <c:pt idx="80">
                  <c:v>2.4056500000000001</c:v>
                </c:pt>
                <c:pt idx="81">
                  <c:v>2.0845600000000002</c:v>
                </c:pt>
                <c:pt idx="82">
                  <c:v>2.8949099999999999</c:v>
                </c:pt>
                <c:pt idx="83">
                  <c:v>5.68546</c:v>
                </c:pt>
                <c:pt idx="84">
                  <c:v>3.5775800000000002</c:v>
                </c:pt>
                <c:pt idx="85">
                  <c:v>2.7273999999999998</c:v>
                </c:pt>
                <c:pt idx="86">
                  <c:v>3.0183300000000002</c:v>
                </c:pt>
                <c:pt idx="87">
                  <c:v>2.9729899999999998</c:v>
                </c:pt>
                <c:pt idx="88">
                  <c:v>1.69614</c:v>
                </c:pt>
                <c:pt idx="89">
                  <c:v>3.0073500000000002</c:v>
                </c:pt>
                <c:pt idx="90">
                  <c:v>26.446200000000001</c:v>
                </c:pt>
                <c:pt idx="91">
                  <c:v>2.5889000000000002</c:v>
                </c:pt>
                <c:pt idx="92">
                  <c:v>1.9086399999999999</c:v>
                </c:pt>
                <c:pt idx="93">
                  <c:v>1.77345</c:v>
                </c:pt>
                <c:pt idx="94">
                  <c:v>3.6530999999999998</c:v>
                </c:pt>
                <c:pt idx="95">
                  <c:v>0</c:v>
                </c:pt>
                <c:pt idx="96">
                  <c:v>3.0809600000000001</c:v>
                </c:pt>
                <c:pt idx="97">
                  <c:v>3.2081599999999999</c:v>
                </c:pt>
                <c:pt idx="98">
                  <c:v>3.1449400000000001</c:v>
                </c:pt>
                <c:pt idx="99">
                  <c:v>4.7814100000000002</c:v>
                </c:pt>
                <c:pt idx="100">
                  <c:v>1.9599</c:v>
                </c:pt>
                <c:pt idx="101">
                  <c:v>24.073399999999999</c:v>
                </c:pt>
                <c:pt idx="102">
                  <c:v>5.1394900000000003</c:v>
                </c:pt>
                <c:pt idx="103">
                  <c:v>2.5534300000000001</c:v>
                </c:pt>
                <c:pt idx="104">
                  <c:v>2.4323899999999998</c:v>
                </c:pt>
                <c:pt idx="105">
                  <c:v>1.8106500000000001</c:v>
                </c:pt>
                <c:pt idx="106">
                  <c:v>2.35406</c:v>
                </c:pt>
                <c:pt idx="107">
                  <c:v>3.0243500000000001</c:v>
                </c:pt>
                <c:pt idx="108">
                  <c:v>1.5483100000000001</c:v>
                </c:pt>
                <c:pt idx="109">
                  <c:v>1.9303399999999999</c:v>
                </c:pt>
                <c:pt idx="110">
                  <c:v>3.1055100000000002</c:v>
                </c:pt>
                <c:pt idx="111">
                  <c:v>2.97994</c:v>
                </c:pt>
                <c:pt idx="112">
                  <c:v>23.845199999999998</c:v>
                </c:pt>
                <c:pt idx="113">
                  <c:v>24.825399999999998</c:v>
                </c:pt>
                <c:pt idx="114">
                  <c:v>3.7283499999999998</c:v>
                </c:pt>
                <c:pt idx="115">
                  <c:v>2.7207499999999998</c:v>
                </c:pt>
                <c:pt idx="116">
                  <c:v>3.1663899999999998</c:v>
                </c:pt>
                <c:pt idx="117">
                  <c:v>2.3652600000000001</c:v>
                </c:pt>
                <c:pt idx="118">
                  <c:v>1.93303</c:v>
                </c:pt>
                <c:pt idx="119">
                  <c:v>1.7952300000000001</c:v>
                </c:pt>
                <c:pt idx="120">
                  <c:v>3.5342099999999999</c:v>
                </c:pt>
                <c:pt idx="121">
                  <c:v>5.4940199999999999</c:v>
                </c:pt>
                <c:pt idx="122">
                  <c:v>10.1309</c:v>
                </c:pt>
                <c:pt idx="123">
                  <c:v>3.2804600000000002</c:v>
                </c:pt>
                <c:pt idx="124">
                  <c:v>26.666399999999999</c:v>
                </c:pt>
                <c:pt idx="125">
                  <c:v>8.5622900000000008</c:v>
                </c:pt>
                <c:pt idx="126">
                  <c:v>3.3925299999999998</c:v>
                </c:pt>
                <c:pt idx="127">
                  <c:v>3.6659600000000001</c:v>
                </c:pt>
                <c:pt idx="128">
                  <c:v>3.5186700000000002</c:v>
                </c:pt>
                <c:pt idx="129">
                  <c:v>1.91648</c:v>
                </c:pt>
                <c:pt idx="130">
                  <c:v>13.2486</c:v>
                </c:pt>
                <c:pt idx="131">
                  <c:v>2.8814000000000002</c:v>
                </c:pt>
                <c:pt idx="132">
                  <c:v>4.3886099999999999</c:v>
                </c:pt>
                <c:pt idx="133">
                  <c:v>5.5784500000000001</c:v>
                </c:pt>
                <c:pt idx="134">
                  <c:v>6.6763300000000001</c:v>
                </c:pt>
                <c:pt idx="135">
                  <c:v>14.668900000000001</c:v>
                </c:pt>
                <c:pt idx="136">
                  <c:v>11.4376</c:v>
                </c:pt>
                <c:pt idx="137">
                  <c:v>6.2072900000000004</c:v>
                </c:pt>
                <c:pt idx="138">
                  <c:v>35.215000000000003</c:v>
                </c:pt>
                <c:pt idx="139">
                  <c:v>33.198300000000003</c:v>
                </c:pt>
                <c:pt idx="140">
                  <c:v>4.5459500000000004</c:v>
                </c:pt>
                <c:pt idx="141">
                  <c:v>6.6336500000000003</c:v>
                </c:pt>
                <c:pt idx="142">
                  <c:v>6.25122</c:v>
                </c:pt>
                <c:pt idx="143">
                  <c:v>2.22126</c:v>
                </c:pt>
                <c:pt idx="144">
                  <c:v>6.6275000000000004</c:v>
                </c:pt>
                <c:pt idx="145">
                  <c:v>2.7867600000000001</c:v>
                </c:pt>
                <c:pt idx="146">
                  <c:v>26.515799999999999</c:v>
                </c:pt>
                <c:pt idx="147">
                  <c:v>9.28613</c:v>
                </c:pt>
                <c:pt idx="148">
                  <c:v>7.7919499999999999</c:v>
                </c:pt>
                <c:pt idx="149">
                  <c:v>12.491899999999999</c:v>
                </c:pt>
                <c:pt idx="150">
                  <c:v>18.878</c:v>
                </c:pt>
                <c:pt idx="151">
                  <c:v>2.7795399999999999</c:v>
                </c:pt>
                <c:pt idx="152">
                  <c:v>5.6460800000000004</c:v>
                </c:pt>
                <c:pt idx="153">
                  <c:v>5.2243500000000003</c:v>
                </c:pt>
                <c:pt idx="154">
                  <c:v>6.3710500000000003</c:v>
                </c:pt>
                <c:pt idx="155">
                  <c:v>8.5020299999999995</c:v>
                </c:pt>
                <c:pt idx="156">
                  <c:v>19.9206</c:v>
                </c:pt>
                <c:pt idx="157">
                  <c:v>27.0181</c:v>
                </c:pt>
                <c:pt idx="158">
                  <c:v>6.2792700000000004</c:v>
                </c:pt>
                <c:pt idx="159">
                  <c:v>2.85866</c:v>
                </c:pt>
                <c:pt idx="160">
                  <c:v>3.8473000000000002</c:v>
                </c:pt>
                <c:pt idx="161">
                  <c:v>8.8353000000000002</c:v>
                </c:pt>
                <c:pt idx="162">
                  <c:v>7.7979099999999999</c:v>
                </c:pt>
                <c:pt idx="163">
                  <c:v>2.5000399999999998</c:v>
                </c:pt>
                <c:pt idx="164">
                  <c:v>5.2278799999999999</c:v>
                </c:pt>
                <c:pt idx="165">
                  <c:v>5.7481900000000001</c:v>
                </c:pt>
                <c:pt idx="166">
                  <c:v>6.7116899999999999</c:v>
                </c:pt>
                <c:pt idx="167">
                  <c:v>5.6660300000000001</c:v>
                </c:pt>
                <c:pt idx="168">
                  <c:v>40.985700000000001</c:v>
                </c:pt>
                <c:pt idx="169">
                  <c:v>8.5641800000000003</c:v>
                </c:pt>
                <c:pt idx="170">
                  <c:v>4.1753299999999998</c:v>
                </c:pt>
                <c:pt idx="171">
                  <c:v>2.3434200000000001</c:v>
                </c:pt>
                <c:pt idx="172">
                  <c:v>2.8887200000000002</c:v>
                </c:pt>
                <c:pt idx="173">
                  <c:v>4.3646099999999999</c:v>
                </c:pt>
                <c:pt idx="174">
                  <c:v>2.371</c:v>
                </c:pt>
                <c:pt idx="175">
                  <c:v>5.1053300000000004</c:v>
                </c:pt>
                <c:pt idx="176">
                  <c:v>5.1746100000000004</c:v>
                </c:pt>
                <c:pt idx="177">
                  <c:v>4.1764099999999997</c:v>
                </c:pt>
                <c:pt idx="178">
                  <c:v>6.1577500000000001</c:v>
                </c:pt>
                <c:pt idx="179">
                  <c:v>26.677900000000001</c:v>
                </c:pt>
                <c:pt idx="180">
                  <c:v>4.0160200000000001</c:v>
                </c:pt>
                <c:pt idx="181">
                  <c:v>8.7148900000000005</c:v>
                </c:pt>
                <c:pt idx="182">
                  <c:v>3.0794299999999999</c:v>
                </c:pt>
                <c:pt idx="183">
                  <c:v>3.4619300000000002</c:v>
                </c:pt>
                <c:pt idx="184">
                  <c:v>2.5861000000000001</c:v>
                </c:pt>
                <c:pt idx="185">
                  <c:v>5.1710900000000004</c:v>
                </c:pt>
                <c:pt idx="186">
                  <c:v>2.12765</c:v>
                </c:pt>
                <c:pt idx="187">
                  <c:v>6.1364999999999998</c:v>
                </c:pt>
                <c:pt idx="188">
                  <c:v>1.6454500000000001</c:v>
                </c:pt>
                <c:pt idx="189">
                  <c:v>1.99495</c:v>
                </c:pt>
                <c:pt idx="190">
                  <c:v>26.515799999999999</c:v>
                </c:pt>
                <c:pt idx="191">
                  <c:v>7.24681</c:v>
                </c:pt>
                <c:pt idx="192">
                  <c:v>3.60426</c:v>
                </c:pt>
                <c:pt idx="193">
                  <c:v>2.5520200000000002</c:v>
                </c:pt>
                <c:pt idx="194">
                  <c:v>2.9545699999999999</c:v>
                </c:pt>
                <c:pt idx="195">
                  <c:v>3.65951</c:v>
                </c:pt>
                <c:pt idx="196">
                  <c:v>3.36572</c:v>
                </c:pt>
                <c:pt idx="197">
                  <c:v>2.2051799999999999</c:v>
                </c:pt>
                <c:pt idx="198">
                  <c:v>7.4545000000000003</c:v>
                </c:pt>
                <c:pt idx="199">
                  <c:v>3.39208</c:v>
                </c:pt>
                <c:pt idx="200">
                  <c:v>2.8134100000000002</c:v>
                </c:pt>
                <c:pt idx="201">
                  <c:v>24.0059</c:v>
                </c:pt>
                <c:pt idx="202">
                  <c:v>2.7611400000000001</c:v>
                </c:pt>
                <c:pt idx="203">
                  <c:v>3.7993800000000002</c:v>
                </c:pt>
                <c:pt idx="204">
                  <c:v>1.95902</c:v>
                </c:pt>
                <c:pt idx="205">
                  <c:v>3.6311399999999998</c:v>
                </c:pt>
                <c:pt idx="206">
                  <c:v>2.1124900000000002</c:v>
                </c:pt>
                <c:pt idx="207">
                  <c:v>2.0237400000000001</c:v>
                </c:pt>
                <c:pt idx="208">
                  <c:v>3.1656300000000002</c:v>
                </c:pt>
                <c:pt idx="209">
                  <c:v>1.6426499999999999</c:v>
                </c:pt>
                <c:pt idx="210">
                  <c:v>7.3364799999999999</c:v>
                </c:pt>
                <c:pt idx="211">
                  <c:v>1.76657</c:v>
                </c:pt>
                <c:pt idx="212">
                  <c:v>24.5654</c:v>
                </c:pt>
                <c:pt idx="213">
                  <c:v>66.577100000000002</c:v>
                </c:pt>
                <c:pt idx="214">
                  <c:v>25.4023</c:v>
                </c:pt>
                <c:pt idx="215">
                  <c:v>25.433399999999999</c:v>
                </c:pt>
                <c:pt idx="216">
                  <c:v>44.950099999999999</c:v>
                </c:pt>
                <c:pt idx="217">
                  <c:v>13.7075</c:v>
                </c:pt>
                <c:pt idx="218">
                  <c:v>24.323899999999998</c:v>
                </c:pt>
                <c:pt idx="219">
                  <c:v>22.655000000000001</c:v>
                </c:pt>
                <c:pt idx="220">
                  <c:v>22.593499999999999</c:v>
                </c:pt>
                <c:pt idx="221">
                  <c:v>27.274799999999999</c:v>
                </c:pt>
                <c:pt idx="222">
                  <c:v>24.745999999999999</c:v>
                </c:pt>
                <c:pt idx="223">
                  <c:v>37.972000000000001</c:v>
                </c:pt>
                <c:pt idx="224">
                  <c:v>24.8551</c:v>
                </c:pt>
                <c:pt idx="225">
                  <c:v>24.6341</c:v>
                </c:pt>
                <c:pt idx="226">
                  <c:v>26.354500000000002</c:v>
                </c:pt>
                <c:pt idx="227">
                  <c:v>13.8241</c:v>
                </c:pt>
                <c:pt idx="228">
                  <c:v>55.357599999999998</c:v>
                </c:pt>
                <c:pt idx="229">
                  <c:v>55.8504</c:v>
                </c:pt>
                <c:pt idx="230">
                  <c:v>26.183800000000002</c:v>
                </c:pt>
                <c:pt idx="231">
                  <c:v>6.8863799999999999</c:v>
                </c:pt>
                <c:pt idx="232">
                  <c:v>1.83087</c:v>
                </c:pt>
                <c:pt idx="233">
                  <c:v>1.56477</c:v>
                </c:pt>
                <c:pt idx="234">
                  <c:v>5.2576499999999999</c:v>
                </c:pt>
                <c:pt idx="235">
                  <c:v>24.492000000000001</c:v>
                </c:pt>
                <c:pt idx="236">
                  <c:v>3.2837299999999998</c:v>
                </c:pt>
                <c:pt idx="237">
                  <c:v>3.7015699999999998</c:v>
                </c:pt>
                <c:pt idx="238">
                  <c:v>3.46041</c:v>
                </c:pt>
                <c:pt idx="239">
                  <c:v>1.867</c:v>
                </c:pt>
                <c:pt idx="240">
                  <c:v>1.7947200000000001</c:v>
                </c:pt>
                <c:pt idx="241">
                  <c:v>3.5498799999999999</c:v>
                </c:pt>
                <c:pt idx="242">
                  <c:v>4.9204600000000003</c:v>
                </c:pt>
                <c:pt idx="243">
                  <c:v>4.9609399999999999</c:v>
                </c:pt>
                <c:pt idx="244">
                  <c:v>3.2684000000000002</c:v>
                </c:pt>
                <c:pt idx="245">
                  <c:v>3.0028199999999998</c:v>
                </c:pt>
                <c:pt idx="246">
                  <c:v>23.942699999999999</c:v>
                </c:pt>
                <c:pt idx="247">
                  <c:v>5.9501900000000001</c:v>
                </c:pt>
                <c:pt idx="248">
                  <c:v>1.88375</c:v>
                </c:pt>
                <c:pt idx="249">
                  <c:v>7.03512</c:v>
                </c:pt>
                <c:pt idx="250">
                  <c:v>1.86273</c:v>
                </c:pt>
                <c:pt idx="251">
                  <c:v>3.1762800000000002</c:v>
                </c:pt>
                <c:pt idx="252">
                  <c:v>31.100200000000001</c:v>
                </c:pt>
                <c:pt idx="253">
                  <c:v>3.9602499999999998</c:v>
                </c:pt>
                <c:pt idx="254">
                  <c:v>2.7768000000000002</c:v>
                </c:pt>
                <c:pt idx="255">
                  <c:v>3.0318000000000001</c:v>
                </c:pt>
                <c:pt idx="256">
                  <c:v>7.2246199999999998</c:v>
                </c:pt>
                <c:pt idx="257">
                  <c:v>46.543300000000002</c:v>
                </c:pt>
                <c:pt idx="258">
                  <c:v>5.5282299999999998</c:v>
                </c:pt>
                <c:pt idx="259">
                  <c:v>2.7486799999999998</c:v>
                </c:pt>
                <c:pt idx="260">
                  <c:v>2.4890099999999999</c:v>
                </c:pt>
                <c:pt idx="261">
                  <c:v>1.7404999999999999</c:v>
                </c:pt>
                <c:pt idx="262">
                  <c:v>4.9089099999999997</c:v>
                </c:pt>
                <c:pt idx="263">
                  <c:v>3.1505100000000001</c:v>
                </c:pt>
                <c:pt idx="264">
                  <c:v>2.8910999999999998</c:v>
                </c:pt>
                <c:pt idx="265">
                  <c:v>1.97611</c:v>
                </c:pt>
                <c:pt idx="266">
                  <c:v>3.3940299999999999</c:v>
                </c:pt>
                <c:pt idx="267">
                  <c:v>5.9146799999999997</c:v>
                </c:pt>
                <c:pt idx="268">
                  <c:v>24.3279</c:v>
                </c:pt>
                <c:pt idx="269">
                  <c:v>7.11822</c:v>
                </c:pt>
                <c:pt idx="270">
                  <c:v>3.30782</c:v>
                </c:pt>
                <c:pt idx="271">
                  <c:v>3.5026700000000002</c:v>
                </c:pt>
                <c:pt idx="272">
                  <c:v>3.1831399999999999</c:v>
                </c:pt>
                <c:pt idx="273">
                  <c:v>3.4848499999999998</c:v>
                </c:pt>
                <c:pt idx="274">
                  <c:v>4.8930499999999997</c:v>
                </c:pt>
                <c:pt idx="275">
                  <c:v>3.7515900000000002</c:v>
                </c:pt>
                <c:pt idx="276">
                  <c:v>3.3631099999999998</c:v>
                </c:pt>
                <c:pt idx="277">
                  <c:v>4.4611999999999998</c:v>
                </c:pt>
                <c:pt idx="278">
                  <c:v>2.83826</c:v>
                </c:pt>
                <c:pt idx="279">
                  <c:v>24.2654</c:v>
                </c:pt>
                <c:pt idx="280">
                  <c:v>3.2206999999999999</c:v>
                </c:pt>
                <c:pt idx="281">
                  <c:v>3.2284600000000001</c:v>
                </c:pt>
                <c:pt idx="282">
                  <c:v>2.5009899999999998</c:v>
                </c:pt>
                <c:pt idx="283">
                  <c:v>2.3863799999999999</c:v>
                </c:pt>
                <c:pt idx="284">
                  <c:v>3.4406300000000001</c:v>
                </c:pt>
                <c:pt idx="285">
                  <c:v>2.1699799999999998</c:v>
                </c:pt>
                <c:pt idx="286">
                  <c:v>3.0616099999999999</c:v>
                </c:pt>
                <c:pt idx="287">
                  <c:v>2.6474000000000002</c:v>
                </c:pt>
                <c:pt idx="288">
                  <c:v>4.2421300000000004</c:v>
                </c:pt>
                <c:pt idx="289">
                  <c:v>2.5208499999999998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7E-4F19-A719-BAA09625CB03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Sheet1!$E$1:$E$291</c:f>
              <c:numCache>
                <c:formatCode>General</c:formatCode>
                <c:ptCount val="290"/>
                <c:pt idx="0">
                  <c:v>26.706</c:v>
                </c:pt>
                <c:pt idx="1">
                  <c:v>25.221</c:v>
                </c:pt>
                <c:pt idx="2">
                  <c:v>24.1998</c:v>
                </c:pt>
                <c:pt idx="3">
                  <c:v>4.4969099999999997</c:v>
                </c:pt>
                <c:pt idx="4">
                  <c:v>2.8727</c:v>
                </c:pt>
                <c:pt idx="5">
                  <c:v>2.2711700000000001</c:v>
                </c:pt>
                <c:pt idx="6">
                  <c:v>1.61269</c:v>
                </c:pt>
                <c:pt idx="7">
                  <c:v>3.50217</c:v>
                </c:pt>
                <c:pt idx="8">
                  <c:v>3.8802300000000001</c:v>
                </c:pt>
                <c:pt idx="9">
                  <c:v>2.03226</c:v>
                </c:pt>
                <c:pt idx="10">
                  <c:v>3.6977199999999999</c:v>
                </c:pt>
                <c:pt idx="11">
                  <c:v>1.5886199999999999</c:v>
                </c:pt>
                <c:pt idx="12">
                  <c:v>4.5729499999999996</c:v>
                </c:pt>
                <c:pt idx="13">
                  <c:v>39.870800000000003</c:v>
                </c:pt>
                <c:pt idx="14">
                  <c:v>4.4022199999999998</c:v>
                </c:pt>
                <c:pt idx="15">
                  <c:v>2.10425</c:v>
                </c:pt>
                <c:pt idx="16">
                  <c:v>2.0492400000000002</c:v>
                </c:pt>
                <c:pt idx="17">
                  <c:v>1.9722500000000001</c:v>
                </c:pt>
                <c:pt idx="18">
                  <c:v>2.2734800000000002</c:v>
                </c:pt>
                <c:pt idx="19">
                  <c:v>3.7489400000000002</c:v>
                </c:pt>
                <c:pt idx="20">
                  <c:v>3.07666</c:v>
                </c:pt>
                <c:pt idx="21">
                  <c:v>1.49986</c:v>
                </c:pt>
                <c:pt idx="22">
                  <c:v>2.7422</c:v>
                </c:pt>
                <c:pt idx="23">
                  <c:v>3.42144</c:v>
                </c:pt>
                <c:pt idx="24">
                  <c:v>43.436500000000002</c:v>
                </c:pt>
                <c:pt idx="25">
                  <c:v>2.9371800000000001</c:v>
                </c:pt>
                <c:pt idx="26">
                  <c:v>4.3507899999999999</c:v>
                </c:pt>
                <c:pt idx="27">
                  <c:v>1.71373</c:v>
                </c:pt>
                <c:pt idx="28">
                  <c:v>2.1808399999999999</c:v>
                </c:pt>
                <c:pt idx="29">
                  <c:v>2.3786200000000002</c:v>
                </c:pt>
                <c:pt idx="30">
                  <c:v>3.40124</c:v>
                </c:pt>
                <c:pt idx="31">
                  <c:v>2.98766</c:v>
                </c:pt>
                <c:pt idx="32">
                  <c:v>2.1851799999999999</c:v>
                </c:pt>
                <c:pt idx="33">
                  <c:v>1.7997300000000001</c:v>
                </c:pt>
                <c:pt idx="34">
                  <c:v>4.8494900000000003</c:v>
                </c:pt>
                <c:pt idx="35">
                  <c:v>23.5655</c:v>
                </c:pt>
                <c:pt idx="36">
                  <c:v>3.9712999999999998</c:v>
                </c:pt>
                <c:pt idx="37">
                  <c:v>3.3865500000000002</c:v>
                </c:pt>
                <c:pt idx="38">
                  <c:v>1.8035399999999999</c:v>
                </c:pt>
                <c:pt idx="39">
                  <c:v>3.37886</c:v>
                </c:pt>
                <c:pt idx="40">
                  <c:v>2.35629</c:v>
                </c:pt>
                <c:pt idx="41">
                  <c:v>2.6135600000000001</c:v>
                </c:pt>
                <c:pt idx="42">
                  <c:v>2.4771899999999998</c:v>
                </c:pt>
                <c:pt idx="43">
                  <c:v>2.5596299999999998</c:v>
                </c:pt>
                <c:pt idx="44">
                  <c:v>1.6715</c:v>
                </c:pt>
                <c:pt idx="45">
                  <c:v>2.6231599999999999</c:v>
                </c:pt>
                <c:pt idx="46">
                  <c:v>26.112300000000001</c:v>
                </c:pt>
                <c:pt idx="47">
                  <c:v>2.4772599999999998</c:v>
                </c:pt>
                <c:pt idx="48">
                  <c:v>2.9347799999999999</c:v>
                </c:pt>
                <c:pt idx="49">
                  <c:v>1.8421799999999999</c:v>
                </c:pt>
                <c:pt idx="50">
                  <c:v>3.4184399999999999</c:v>
                </c:pt>
                <c:pt idx="51">
                  <c:v>4.1226900000000004</c:v>
                </c:pt>
                <c:pt idx="52">
                  <c:v>3.0654300000000001</c:v>
                </c:pt>
                <c:pt idx="53">
                  <c:v>1.8184899999999999</c:v>
                </c:pt>
                <c:pt idx="54">
                  <c:v>2.8018399999999999</c:v>
                </c:pt>
                <c:pt idx="55">
                  <c:v>3.1286999999999998</c:v>
                </c:pt>
                <c:pt idx="56">
                  <c:v>2.4517799999999998</c:v>
                </c:pt>
                <c:pt idx="57">
                  <c:v>23.4101</c:v>
                </c:pt>
                <c:pt idx="58">
                  <c:v>3.7967499999999998</c:v>
                </c:pt>
                <c:pt idx="59">
                  <c:v>1.8391900000000001</c:v>
                </c:pt>
                <c:pt idx="60">
                  <c:v>1.7966299999999999</c:v>
                </c:pt>
                <c:pt idx="61">
                  <c:v>3.5840000000000001</c:v>
                </c:pt>
                <c:pt idx="62">
                  <c:v>0</c:v>
                </c:pt>
                <c:pt idx="63">
                  <c:v>3.26613</c:v>
                </c:pt>
                <c:pt idx="64">
                  <c:v>6.0443100000000003</c:v>
                </c:pt>
                <c:pt idx="65">
                  <c:v>12.2301</c:v>
                </c:pt>
                <c:pt idx="66">
                  <c:v>2.5784500000000001</c:v>
                </c:pt>
                <c:pt idx="67">
                  <c:v>2.29128</c:v>
                </c:pt>
                <c:pt idx="68">
                  <c:v>26.1129</c:v>
                </c:pt>
                <c:pt idx="69">
                  <c:v>2.6823700000000001</c:v>
                </c:pt>
                <c:pt idx="70">
                  <c:v>1.6379600000000001</c:v>
                </c:pt>
                <c:pt idx="71">
                  <c:v>1.8340000000000001</c:v>
                </c:pt>
                <c:pt idx="72">
                  <c:v>3.31331</c:v>
                </c:pt>
                <c:pt idx="73">
                  <c:v>1.6408100000000001</c:v>
                </c:pt>
                <c:pt idx="74">
                  <c:v>3.40604</c:v>
                </c:pt>
                <c:pt idx="75">
                  <c:v>3.0898099999999999</c:v>
                </c:pt>
                <c:pt idx="76">
                  <c:v>3.16018</c:v>
                </c:pt>
                <c:pt idx="77">
                  <c:v>2.1092900000000001</c:v>
                </c:pt>
                <c:pt idx="78">
                  <c:v>3.30965</c:v>
                </c:pt>
                <c:pt idx="79">
                  <c:v>23.372299999999999</c:v>
                </c:pt>
                <c:pt idx="80">
                  <c:v>2.3946800000000001</c:v>
                </c:pt>
                <c:pt idx="81">
                  <c:v>2.0725099999999999</c:v>
                </c:pt>
                <c:pt idx="82">
                  <c:v>2.8545600000000002</c:v>
                </c:pt>
                <c:pt idx="83">
                  <c:v>5.6143200000000002</c:v>
                </c:pt>
                <c:pt idx="84">
                  <c:v>3.5397400000000001</c:v>
                </c:pt>
                <c:pt idx="85">
                  <c:v>2.7353900000000002</c:v>
                </c:pt>
                <c:pt idx="86">
                  <c:v>3.0262099999999998</c:v>
                </c:pt>
                <c:pt idx="87">
                  <c:v>2.9857</c:v>
                </c:pt>
                <c:pt idx="88">
                  <c:v>1.69089</c:v>
                </c:pt>
                <c:pt idx="89">
                  <c:v>3.0067400000000002</c:v>
                </c:pt>
                <c:pt idx="90">
                  <c:v>25.986699999999999</c:v>
                </c:pt>
                <c:pt idx="91">
                  <c:v>2.5760900000000002</c:v>
                </c:pt>
                <c:pt idx="92">
                  <c:v>1.9055299999999999</c:v>
                </c:pt>
                <c:pt idx="93">
                  <c:v>1.7659899999999999</c:v>
                </c:pt>
                <c:pt idx="94">
                  <c:v>3.6688499999999999</c:v>
                </c:pt>
                <c:pt idx="95">
                  <c:v>0</c:v>
                </c:pt>
                <c:pt idx="96">
                  <c:v>3.0911</c:v>
                </c:pt>
                <c:pt idx="97">
                  <c:v>3.2140300000000002</c:v>
                </c:pt>
                <c:pt idx="98">
                  <c:v>3.1516899999999999</c:v>
                </c:pt>
                <c:pt idx="99">
                  <c:v>4.7181100000000002</c:v>
                </c:pt>
                <c:pt idx="100">
                  <c:v>1.95875</c:v>
                </c:pt>
                <c:pt idx="101">
                  <c:v>23.639099999999999</c:v>
                </c:pt>
                <c:pt idx="102">
                  <c:v>5.0878100000000002</c:v>
                </c:pt>
                <c:pt idx="103">
                  <c:v>2.5362</c:v>
                </c:pt>
                <c:pt idx="104">
                  <c:v>2.4214899999999999</c:v>
                </c:pt>
                <c:pt idx="105">
                  <c:v>1.8098000000000001</c:v>
                </c:pt>
                <c:pt idx="106">
                  <c:v>2.3456999999999999</c:v>
                </c:pt>
                <c:pt idx="107">
                  <c:v>3.0413700000000001</c:v>
                </c:pt>
                <c:pt idx="108">
                  <c:v>1.5519499999999999</c:v>
                </c:pt>
                <c:pt idx="109">
                  <c:v>1.91614</c:v>
                </c:pt>
                <c:pt idx="110">
                  <c:v>3.1298300000000001</c:v>
                </c:pt>
                <c:pt idx="111">
                  <c:v>2.9970699999999999</c:v>
                </c:pt>
                <c:pt idx="112">
                  <c:v>23.446100000000001</c:v>
                </c:pt>
                <c:pt idx="113">
                  <c:v>24.4346</c:v>
                </c:pt>
                <c:pt idx="114">
                  <c:v>3.7376800000000001</c:v>
                </c:pt>
                <c:pt idx="115">
                  <c:v>2.7429000000000001</c:v>
                </c:pt>
                <c:pt idx="116">
                  <c:v>3.3110300000000001</c:v>
                </c:pt>
                <c:pt idx="117">
                  <c:v>2.41981</c:v>
                </c:pt>
                <c:pt idx="118">
                  <c:v>2.0821800000000001</c:v>
                </c:pt>
                <c:pt idx="119">
                  <c:v>1.91177</c:v>
                </c:pt>
                <c:pt idx="120">
                  <c:v>3.62582</c:v>
                </c:pt>
                <c:pt idx="121">
                  <c:v>5.59666</c:v>
                </c:pt>
                <c:pt idx="122">
                  <c:v>10.2098</c:v>
                </c:pt>
                <c:pt idx="123">
                  <c:v>3.4695</c:v>
                </c:pt>
                <c:pt idx="124">
                  <c:v>26.430199999999999</c:v>
                </c:pt>
                <c:pt idx="125">
                  <c:v>8.4611699999999992</c:v>
                </c:pt>
                <c:pt idx="126">
                  <c:v>3.3850799999999999</c:v>
                </c:pt>
                <c:pt idx="127">
                  <c:v>3.6534499999999999</c:v>
                </c:pt>
                <c:pt idx="128">
                  <c:v>3.4929100000000002</c:v>
                </c:pt>
                <c:pt idx="129">
                  <c:v>1.91936</c:v>
                </c:pt>
                <c:pt idx="130">
                  <c:v>13.026300000000001</c:v>
                </c:pt>
                <c:pt idx="131">
                  <c:v>2.86585</c:v>
                </c:pt>
                <c:pt idx="132">
                  <c:v>4.3201299999999998</c:v>
                </c:pt>
                <c:pt idx="133">
                  <c:v>5.5107600000000003</c:v>
                </c:pt>
                <c:pt idx="134">
                  <c:v>6.5761599999999998</c:v>
                </c:pt>
                <c:pt idx="135">
                  <c:v>14.409000000000001</c:v>
                </c:pt>
                <c:pt idx="136">
                  <c:v>11.241</c:v>
                </c:pt>
                <c:pt idx="137">
                  <c:v>6.1030100000000003</c:v>
                </c:pt>
                <c:pt idx="138">
                  <c:v>34.694899999999997</c:v>
                </c:pt>
                <c:pt idx="139">
                  <c:v>32.621400000000001</c:v>
                </c:pt>
                <c:pt idx="140">
                  <c:v>4.5226300000000004</c:v>
                </c:pt>
                <c:pt idx="141">
                  <c:v>6.5247299999999999</c:v>
                </c:pt>
                <c:pt idx="142">
                  <c:v>6.1576899999999997</c:v>
                </c:pt>
                <c:pt idx="143">
                  <c:v>2.2015899999999999</c:v>
                </c:pt>
                <c:pt idx="144">
                  <c:v>6.6478799999999998</c:v>
                </c:pt>
                <c:pt idx="145">
                  <c:v>2.7646299999999999</c:v>
                </c:pt>
                <c:pt idx="146">
                  <c:v>26.076899999999998</c:v>
                </c:pt>
                <c:pt idx="147">
                  <c:v>9.1507799999999992</c:v>
                </c:pt>
                <c:pt idx="148">
                  <c:v>7.6521999999999997</c:v>
                </c:pt>
                <c:pt idx="149">
                  <c:v>12.2544</c:v>
                </c:pt>
                <c:pt idx="150">
                  <c:v>18.511500000000002</c:v>
                </c:pt>
                <c:pt idx="151">
                  <c:v>2.7658</c:v>
                </c:pt>
                <c:pt idx="152">
                  <c:v>5.6638700000000002</c:v>
                </c:pt>
                <c:pt idx="153">
                  <c:v>5.1628600000000002</c:v>
                </c:pt>
                <c:pt idx="154">
                  <c:v>6.2614099999999997</c:v>
                </c:pt>
                <c:pt idx="155">
                  <c:v>8.3525799999999997</c:v>
                </c:pt>
                <c:pt idx="156">
                  <c:v>19.565799999999999</c:v>
                </c:pt>
                <c:pt idx="157">
                  <c:v>26.545999999999999</c:v>
                </c:pt>
                <c:pt idx="158">
                  <c:v>6.2040699999999998</c:v>
                </c:pt>
                <c:pt idx="159">
                  <c:v>2.8380700000000001</c:v>
                </c:pt>
                <c:pt idx="160">
                  <c:v>3.8014800000000002</c:v>
                </c:pt>
                <c:pt idx="161">
                  <c:v>8.6891999999999996</c:v>
                </c:pt>
                <c:pt idx="162">
                  <c:v>7.6769400000000001</c:v>
                </c:pt>
                <c:pt idx="163">
                  <c:v>2.4769700000000001</c:v>
                </c:pt>
                <c:pt idx="164">
                  <c:v>5.1571899999999999</c:v>
                </c:pt>
                <c:pt idx="165">
                  <c:v>5.6596299999999999</c:v>
                </c:pt>
                <c:pt idx="166">
                  <c:v>6.6159999999999997</c:v>
                </c:pt>
                <c:pt idx="167">
                  <c:v>5.5755699999999999</c:v>
                </c:pt>
                <c:pt idx="168">
                  <c:v>40.319299999999998</c:v>
                </c:pt>
                <c:pt idx="169">
                  <c:v>8.4558700000000009</c:v>
                </c:pt>
                <c:pt idx="170">
                  <c:v>4.1778300000000002</c:v>
                </c:pt>
                <c:pt idx="171">
                  <c:v>2.3268499999999999</c:v>
                </c:pt>
                <c:pt idx="172">
                  <c:v>2.8542399999999999</c:v>
                </c:pt>
                <c:pt idx="173">
                  <c:v>4.3864799999999997</c:v>
                </c:pt>
                <c:pt idx="174">
                  <c:v>2.3606099999999999</c:v>
                </c:pt>
                <c:pt idx="175">
                  <c:v>5.0380399999999996</c:v>
                </c:pt>
                <c:pt idx="176">
                  <c:v>5.1066900000000004</c:v>
                </c:pt>
                <c:pt idx="177">
                  <c:v>4.12317</c:v>
                </c:pt>
                <c:pt idx="178">
                  <c:v>6.0534400000000002</c:v>
                </c:pt>
                <c:pt idx="179">
                  <c:v>26.2257</c:v>
                </c:pt>
                <c:pt idx="180">
                  <c:v>3.9777999999999998</c:v>
                </c:pt>
                <c:pt idx="181">
                  <c:v>8.5831400000000002</c:v>
                </c:pt>
                <c:pt idx="182">
                  <c:v>3.0507</c:v>
                </c:pt>
                <c:pt idx="183">
                  <c:v>3.45817</c:v>
                </c:pt>
                <c:pt idx="184">
                  <c:v>2.5622699999999998</c:v>
                </c:pt>
                <c:pt idx="185">
                  <c:v>5.09354</c:v>
                </c:pt>
                <c:pt idx="186">
                  <c:v>2.12548</c:v>
                </c:pt>
                <c:pt idx="187">
                  <c:v>6.0478300000000003</c:v>
                </c:pt>
                <c:pt idx="188">
                  <c:v>1.64317</c:v>
                </c:pt>
                <c:pt idx="189">
                  <c:v>1.98736</c:v>
                </c:pt>
                <c:pt idx="190">
                  <c:v>26.064299999999999</c:v>
                </c:pt>
                <c:pt idx="191">
                  <c:v>7.1499600000000001</c:v>
                </c:pt>
                <c:pt idx="192">
                  <c:v>3.5585800000000001</c:v>
                </c:pt>
                <c:pt idx="193">
                  <c:v>2.5367500000000001</c:v>
                </c:pt>
                <c:pt idx="194">
                  <c:v>2.96543</c:v>
                </c:pt>
                <c:pt idx="195">
                  <c:v>3.6272000000000002</c:v>
                </c:pt>
                <c:pt idx="196">
                  <c:v>3.33955</c:v>
                </c:pt>
                <c:pt idx="197">
                  <c:v>2.1997399999999998</c:v>
                </c:pt>
                <c:pt idx="198">
                  <c:v>7.3295000000000003</c:v>
                </c:pt>
                <c:pt idx="199">
                  <c:v>3.36267</c:v>
                </c:pt>
                <c:pt idx="200">
                  <c:v>2.78233</c:v>
                </c:pt>
                <c:pt idx="201">
                  <c:v>23.569800000000001</c:v>
                </c:pt>
                <c:pt idx="202">
                  <c:v>2.7480500000000001</c:v>
                </c:pt>
                <c:pt idx="203">
                  <c:v>3.7550400000000002</c:v>
                </c:pt>
                <c:pt idx="204">
                  <c:v>1.95503</c:v>
                </c:pt>
                <c:pt idx="205">
                  <c:v>3.6002200000000002</c:v>
                </c:pt>
                <c:pt idx="206">
                  <c:v>2.1089099999999998</c:v>
                </c:pt>
                <c:pt idx="207">
                  <c:v>2.0110399999999999</c:v>
                </c:pt>
                <c:pt idx="208">
                  <c:v>3.1303399999999999</c:v>
                </c:pt>
                <c:pt idx="209">
                  <c:v>1.64716</c:v>
                </c:pt>
                <c:pt idx="210">
                  <c:v>7.21218</c:v>
                </c:pt>
                <c:pt idx="211">
                  <c:v>1.77417</c:v>
                </c:pt>
                <c:pt idx="212">
                  <c:v>24.1416</c:v>
                </c:pt>
                <c:pt idx="213">
                  <c:v>66.118200000000002</c:v>
                </c:pt>
                <c:pt idx="214">
                  <c:v>24.933199999999999</c:v>
                </c:pt>
                <c:pt idx="215">
                  <c:v>24.986499999999999</c:v>
                </c:pt>
                <c:pt idx="216">
                  <c:v>44.523600000000002</c:v>
                </c:pt>
                <c:pt idx="217">
                  <c:v>13.5021</c:v>
                </c:pt>
                <c:pt idx="218">
                  <c:v>23.886600000000001</c:v>
                </c:pt>
                <c:pt idx="219">
                  <c:v>22.248000000000001</c:v>
                </c:pt>
                <c:pt idx="220">
                  <c:v>22.1875</c:v>
                </c:pt>
                <c:pt idx="221">
                  <c:v>26.813400000000001</c:v>
                </c:pt>
                <c:pt idx="222">
                  <c:v>24.318000000000001</c:v>
                </c:pt>
                <c:pt idx="223">
                  <c:v>37.554900000000004</c:v>
                </c:pt>
                <c:pt idx="224">
                  <c:v>24.464700000000001</c:v>
                </c:pt>
                <c:pt idx="225">
                  <c:v>24.167200000000001</c:v>
                </c:pt>
                <c:pt idx="226">
                  <c:v>25.781400000000001</c:v>
                </c:pt>
                <c:pt idx="227">
                  <c:v>14.0517</c:v>
                </c:pt>
                <c:pt idx="228">
                  <c:v>54.189599999999999</c:v>
                </c:pt>
                <c:pt idx="229">
                  <c:v>55.514600000000002</c:v>
                </c:pt>
                <c:pt idx="230">
                  <c:v>25.695499999999999</c:v>
                </c:pt>
                <c:pt idx="231">
                  <c:v>6.7296500000000004</c:v>
                </c:pt>
                <c:pt idx="232">
                  <c:v>1.82517</c:v>
                </c:pt>
                <c:pt idx="233">
                  <c:v>1.5525500000000001</c:v>
                </c:pt>
                <c:pt idx="234">
                  <c:v>5.1674199999999999</c:v>
                </c:pt>
                <c:pt idx="235">
                  <c:v>25.761700000000001</c:v>
                </c:pt>
                <c:pt idx="236">
                  <c:v>4.0765799999999999</c:v>
                </c:pt>
                <c:pt idx="237">
                  <c:v>3.6342099999999999</c:v>
                </c:pt>
                <c:pt idx="238">
                  <c:v>3.3904899999999998</c:v>
                </c:pt>
                <c:pt idx="239">
                  <c:v>1.8485799999999999</c:v>
                </c:pt>
                <c:pt idx="240">
                  <c:v>1.7803800000000001</c:v>
                </c:pt>
                <c:pt idx="241">
                  <c:v>3.56128</c:v>
                </c:pt>
                <c:pt idx="242">
                  <c:v>4.8759899999999998</c:v>
                </c:pt>
                <c:pt idx="243">
                  <c:v>4.8948499999999999</c:v>
                </c:pt>
                <c:pt idx="244">
                  <c:v>3.2904800000000001</c:v>
                </c:pt>
                <c:pt idx="245">
                  <c:v>3.0084</c:v>
                </c:pt>
                <c:pt idx="246">
                  <c:v>23.422499999999999</c:v>
                </c:pt>
                <c:pt idx="247">
                  <c:v>5.7667299999999999</c:v>
                </c:pt>
                <c:pt idx="248">
                  <c:v>1.8623700000000001</c:v>
                </c:pt>
                <c:pt idx="249">
                  <c:v>6.91838</c:v>
                </c:pt>
                <c:pt idx="250">
                  <c:v>1.80094</c:v>
                </c:pt>
                <c:pt idx="251">
                  <c:v>3.0373999999999999</c:v>
                </c:pt>
                <c:pt idx="252">
                  <c:v>31.245799999999999</c:v>
                </c:pt>
                <c:pt idx="253">
                  <c:v>4.0827999999999998</c:v>
                </c:pt>
                <c:pt idx="254">
                  <c:v>2.9031899999999999</c:v>
                </c:pt>
                <c:pt idx="255">
                  <c:v>2.7715200000000002</c:v>
                </c:pt>
                <c:pt idx="256">
                  <c:v>7.0123100000000003</c:v>
                </c:pt>
                <c:pt idx="257">
                  <c:v>45.764699999999998</c:v>
                </c:pt>
                <c:pt idx="258">
                  <c:v>5.4894999999999996</c:v>
                </c:pt>
                <c:pt idx="259">
                  <c:v>2.72499</c:v>
                </c:pt>
                <c:pt idx="260">
                  <c:v>2.4818600000000002</c:v>
                </c:pt>
                <c:pt idx="261">
                  <c:v>1.74352</c:v>
                </c:pt>
                <c:pt idx="262">
                  <c:v>4.8451899999999997</c:v>
                </c:pt>
                <c:pt idx="263">
                  <c:v>3.14784</c:v>
                </c:pt>
                <c:pt idx="264">
                  <c:v>2.8726500000000001</c:v>
                </c:pt>
                <c:pt idx="265">
                  <c:v>1.9581</c:v>
                </c:pt>
                <c:pt idx="266">
                  <c:v>3.3390200000000001</c:v>
                </c:pt>
                <c:pt idx="267">
                  <c:v>5.8203399999999998</c:v>
                </c:pt>
                <c:pt idx="268">
                  <c:v>23.5441</c:v>
                </c:pt>
                <c:pt idx="269">
                  <c:v>6.5317600000000002</c:v>
                </c:pt>
                <c:pt idx="270">
                  <c:v>2.9255200000000001</c:v>
                </c:pt>
                <c:pt idx="271">
                  <c:v>2.8811599999999999</c:v>
                </c:pt>
                <c:pt idx="272">
                  <c:v>2.4434900000000002</c:v>
                </c:pt>
                <c:pt idx="273">
                  <c:v>3.0444</c:v>
                </c:pt>
                <c:pt idx="274">
                  <c:v>4.1175100000000002</c:v>
                </c:pt>
                <c:pt idx="275">
                  <c:v>3.28965</c:v>
                </c:pt>
                <c:pt idx="276">
                  <c:v>2.9152100000000001</c:v>
                </c:pt>
                <c:pt idx="277">
                  <c:v>4.0625299999999998</c:v>
                </c:pt>
                <c:pt idx="278">
                  <c:v>2.85324</c:v>
                </c:pt>
                <c:pt idx="279">
                  <c:v>23.648499999999999</c:v>
                </c:pt>
                <c:pt idx="280">
                  <c:v>3.2212999999999998</c:v>
                </c:pt>
                <c:pt idx="281">
                  <c:v>3.28925</c:v>
                </c:pt>
                <c:pt idx="282">
                  <c:v>2.5186799999999998</c:v>
                </c:pt>
                <c:pt idx="283">
                  <c:v>2.5944500000000001</c:v>
                </c:pt>
                <c:pt idx="284">
                  <c:v>3.5594600000000001</c:v>
                </c:pt>
                <c:pt idx="285">
                  <c:v>2.2619400000000001</c:v>
                </c:pt>
                <c:pt idx="286">
                  <c:v>3.2558199999999999</c:v>
                </c:pt>
                <c:pt idx="287">
                  <c:v>2.7891300000000001</c:v>
                </c:pt>
                <c:pt idx="288">
                  <c:v>4.5969699999999998</c:v>
                </c:pt>
                <c:pt idx="289">
                  <c:v>2.7544499999999998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7E-4F19-A719-BAA09625CB03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E-4F19-A719-BAA09625CB03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Sheet1!$G$1:$G$291</c:f>
              <c:numCache>
                <c:formatCode>General</c:formatCode>
                <c:ptCount val="290"/>
                <c:pt idx="0">
                  <c:v>26.077400000000001</c:v>
                </c:pt>
                <c:pt idx="1">
                  <c:v>25.2591</c:v>
                </c:pt>
                <c:pt idx="2">
                  <c:v>24.078800000000001</c:v>
                </c:pt>
                <c:pt idx="3">
                  <c:v>4.4749699999999999</c:v>
                </c:pt>
                <c:pt idx="4">
                  <c:v>2.8310300000000002</c:v>
                </c:pt>
                <c:pt idx="5">
                  <c:v>2.2757000000000001</c:v>
                </c:pt>
                <c:pt idx="6">
                  <c:v>1.6068100000000001</c:v>
                </c:pt>
                <c:pt idx="7">
                  <c:v>3.46949</c:v>
                </c:pt>
                <c:pt idx="8">
                  <c:v>3.8481900000000002</c:v>
                </c:pt>
                <c:pt idx="9">
                  <c:v>2.0190299999999999</c:v>
                </c:pt>
                <c:pt idx="10">
                  <c:v>3.6655799999999998</c:v>
                </c:pt>
                <c:pt idx="11">
                  <c:v>1.5871200000000001</c:v>
                </c:pt>
                <c:pt idx="12">
                  <c:v>4.3665599999999998</c:v>
                </c:pt>
                <c:pt idx="13">
                  <c:v>38.932600000000001</c:v>
                </c:pt>
                <c:pt idx="14">
                  <c:v>4.38591</c:v>
                </c:pt>
                <c:pt idx="15">
                  <c:v>2.0960299999999998</c:v>
                </c:pt>
                <c:pt idx="16">
                  <c:v>2.0432100000000002</c:v>
                </c:pt>
                <c:pt idx="17">
                  <c:v>1.96225</c:v>
                </c:pt>
                <c:pt idx="18">
                  <c:v>2.23902</c:v>
                </c:pt>
                <c:pt idx="19">
                  <c:v>3.6711</c:v>
                </c:pt>
                <c:pt idx="20">
                  <c:v>3.0753300000000001</c:v>
                </c:pt>
                <c:pt idx="21">
                  <c:v>1.4970399999999999</c:v>
                </c:pt>
                <c:pt idx="22">
                  <c:v>2.6899700000000002</c:v>
                </c:pt>
                <c:pt idx="23">
                  <c:v>3.3782999999999999</c:v>
                </c:pt>
                <c:pt idx="24">
                  <c:v>42.093400000000003</c:v>
                </c:pt>
                <c:pt idx="25">
                  <c:v>2.9153500000000001</c:v>
                </c:pt>
                <c:pt idx="26">
                  <c:v>4.3281499999999999</c:v>
                </c:pt>
                <c:pt idx="27">
                  <c:v>1.71567</c:v>
                </c:pt>
                <c:pt idx="28">
                  <c:v>2.1569400000000001</c:v>
                </c:pt>
                <c:pt idx="29">
                  <c:v>2.3538299999999999</c:v>
                </c:pt>
                <c:pt idx="30">
                  <c:v>3.3866999999999998</c:v>
                </c:pt>
                <c:pt idx="31">
                  <c:v>2.9460199999999999</c:v>
                </c:pt>
                <c:pt idx="32">
                  <c:v>2.1575199999999999</c:v>
                </c:pt>
                <c:pt idx="33">
                  <c:v>1.7858499999999999</c:v>
                </c:pt>
                <c:pt idx="34">
                  <c:v>4.7306499999999998</c:v>
                </c:pt>
                <c:pt idx="35">
                  <c:v>22.9693</c:v>
                </c:pt>
                <c:pt idx="36">
                  <c:v>3.93085</c:v>
                </c:pt>
                <c:pt idx="37">
                  <c:v>3.3478500000000002</c:v>
                </c:pt>
                <c:pt idx="38">
                  <c:v>1.7941499999999999</c:v>
                </c:pt>
                <c:pt idx="39">
                  <c:v>3.33005</c:v>
                </c:pt>
                <c:pt idx="40">
                  <c:v>2.3367499999999999</c:v>
                </c:pt>
                <c:pt idx="41">
                  <c:v>2.5803500000000001</c:v>
                </c:pt>
                <c:pt idx="42">
                  <c:v>2.4382600000000001</c:v>
                </c:pt>
                <c:pt idx="43">
                  <c:v>2.5320200000000002</c:v>
                </c:pt>
                <c:pt idx="44">
                  <c:v>1.6732499999999999</c:v>
                </c:pt>
                <c:pt idx="45">
                  <c:v>2.58161</c:v>
                </c:pt>
                <c:pt idx="46">
                  <c:v>25.413399999999999</c:v>
                </c:pt>
                <c:pt idx="47">
                  <c:v>2.46902</c:v>
                </c:pt>
                <c:pt idx="48">
                  <c:v>2.8816199999999998</c:v>
                </c:pt>
                <c:pt idx="49">
                  <c:v>1.83131</c:v>
                </c:pt>
                <c:pt idx="50">
                  <c:v>3.3969999999999998</c:v>
                </c:pt>
                <c:pt idx="51">
                  <c:v>4.0618100000000004</c:v>
                </c:pt>
                <c:pt idx="52">
                  <c:v>3.0303599999999999</c:v>
                </c:pt>
                <c:pt idx="53">
                  <c:v>1.8038400000000001</c:v>
                </c:pt>
                <c:pt idx="54">
                  <c:v>2.7416800000000001</c:v>
                </c:pt>
                <c:pt idx="55">
                  <c:v>3.0831499999999998</c:v>
                </c:pt>
                <c:pt idx="56">
                  <c:v>2.4245299999999999</c:v>
                </c:pt>
                <c:pt idx="57">
                  <c:v>22.8367</c:v>
                </c:pt>
                <c:pt idx="58">
                  <c:v>3.79196</c:v>
                </c:pt>
                <c:pt idx="59">
                  <c:v>1.8331</c:v>
                </c:pt>
                <c:pt idx="60">
                  <c:v>1.7921100000000001</c:v>
                </c:pt>
                <c:pt idx="61">
                  <c:v>3.3769399999999998</c:v>
                </c:pt>
                <c:pt idx="62">
                  <c:v>0</c:v>
                </c:pt>
                <c:pt idx="63">
                  <c:v>3.2000199999999999</c:v>
                </c:pt>
                <c:pt idx="64">
                  <c:v>5.9325799999999997</c:v>
                </c:pt>
                <c:pt idx="65">
                  <c:v>11.989100000000001</c:v>
                </c:pt>
                <c:pt idx="66">
                  <c:v>2.5589599999999999</c:v>
                </c:pt>
                <c:pt idx="67">
                  <c:v>2.2748900000000001</c:v>
                </c:pt>
                <c:pt idx="68">
                  <c:v>25.409099999999999</c:v>
                </c:pt>
                <c:pt idx="69">
                  <c:v>2.6740599999999999</c:v>
                </c:pt>
                <c:pt idx="70">
                  <c:v>1.63794</c:v>
                </c:pt>
                <c:pt idx="71">
                  <c:v>1.82664</c:v>
                </c:pt>
                <c:pt idx="72">
                  <c:v>3.29935</c:v>
                </c:pt>
                <c:pt idx="73">
                  <c:v>1.6381600000000001</c:v>
                </c:pt>
                <c:pt idx="74">
                  <c:v>3.3988499999999999</c:v>
                </c:pt>
                <c:pt idx="75">
                  <c:v>3.07999</c:v>
                </c:pt>
                <c:pt idx="76">
                  <c:v>3.0970300000000002</c:v>
                </c:pt>
                <c:pt idx="77">
                  <c:v>2.0981299999999998</c:v>
                </c:pt>
                <c:pt idx="78">
                  <c:v>3.2887200000000001</c:v>
                </c:pt>
                <c:pt idx="79">
                  <c:v>22.784199999999998</c:v>
                </c:pt>
                <c:pt idx="80">
                  <c:v>2.3844799999999999</c:v>
                </c:pt>
                <c:pt idx="81">
                  <c:v>2.0636299999999999</c:v>
                </c:pt>
                <c:pt idx="82">
                  <c:v>2.8210700000000002</c:v>
                </c:pt>
                <c:pt idx="83">
                  <c:v>5.4500700000000002</c:v>
                </c:pt>
                <c:pt idx="84">
                  <c:v>3.5017999999999998</c:v>
                </c:pt>
                <c:pt idx="85">
                  <c:v>2.6220599999999998</c:v>
                </c:pt>
                <c:pt idx="86">
                  <c:v>3.0173800000000002</c:v>
                </c:pt>
                <c:pt idx="87">
                  <c:v>2.9948399999999999</c:v>
                </c:pt>
                <c:pt idx="88">
                  <c:v>1.68608</c:v>
                </c:pt>
                <c:pt idx="89">
                  <c:v>3.00562</c:v>
                </c:pt>
                <c:pt idx="90">
                  <c:v>25.309000000000001</c:v>
                </c:pt>
                <c:pt idx="91">
                  <c:v>2.5575299999999999</c:v>
                </c:pt>
                <c:pt idx="92">
                  <c:v>1.88872</c:v>
                </c:pt>
                <c:pt idx="93">
                  <c:v>1.7637400000000001</c:v>
                </c:pt>
                <c:pt idx="94">
                  <c:v>3.6304599999999998</c:v>
                </c:pt>
                <c:pt idx="95" formatCode="0.00E+00">
                  <c:v>1.9999999999999999E-6</c:v>
                </c:pt>
                <c:pt idx="96">
                  <c:v>3.08379</c:v>
                </c:pt>
                <c:pt idx="97">
                  <c:v>3.20181</c:v>
                </c:pt>
                <c:pt idx="98">
                  <c:v>3.1482600000000001</c:v>
                </c:pt>
                <c:pt idx="99">
                  <c:v>4.5769000000000002</c:v>
                </c:pt>
                <c:pt idx="100">
                  <c:v>1.93662</c:v>
                </c:pt>
                <c:pt idx="101">
                  <c:v>23.0486</c:v>
                </c:pt>
                <c:pt idx="102">
                  <c:v>4.9937100000000001</c:v>
                </c:pt>
                <c:pt idx="103">
                  <c:v>2.4999099999999999</c:v>
                </c:pt>
                <c:pt idx="104">
                  <c:v>2.4001199999999998</c:v>
                </c:pt>
                <c:pt idx="105">
                  <c:v>1.81534</c:v>
                </c:pt>
                <c:pt idx="106">
                  <c:v>2.31176</c:v>
                </c:pt>
                <c:pt idx="107">
                  <c:v>3.0202800000000001</c:v>
                </c:pt>
                <c:pt idx="108">
                  <c:v>1.55044</c:v>
                </c:pt>
                <c:pt idx="109">
                  <c:v>1.9052800000000001</c:v>
                </c:pt>
                <c:pt idx="110">
                  <c:v>3.1036100000000002</c:v>
                </c:pt>
                <c:pt idx="111">
                  <c:v>2.9863300000000002</c:v>
                </c:pt>
                <c:pt idx="112">
                  <c:v>22.854900000000001</c:v>
                </c:pt>
                <c:pt idx="113">
                  <c:v>23.834399999999999</c:v>
                </c:pt>
                <c:pt idx="114">
                  <c:v>3.74648</c:v>
                </c:pt>
                <c:pt idx="115">
                  <c:v>2.6935600000000002</c:v>
                </c:pt>
                <c:pt idx="116">
                  <c:v>3.2697799999999999</c:v>
                </c:pt>
                <c:pt idx="117">
                  <c:v>2.34158</c:v>
                </c:pt>
                <c:pt idx="118">
                  <c:v>1.93879</c:v>
                </c:pt>
                <c:pt idx="119">
                  <c:v>1.7955700000000001</c:v>
                </c:pt>
                <c:pt idx="120">
                  <c:v>3.4795400000000001</c:v>
                </c:pt>
                <c:pt idx="121">
                  <c:v>5.3630000000000004</c:v>
                </c:pt>
                <c:pt idx="122">
                  <c:v>9.43825</c:v>
                </c:pt>
                <c:pt idx="123">
                  <c:v>3.1882100000000002</c:v>
                </c:pt>
                <c:pt idx="124">
                  <c:v>25.582999999999998</c:v>
                </c:pt>
                <c:pt idx="125">
                  <c:v>8.3614200000000007</c:v>
                </c:pt>
                <c:pt idx="126">
                  <c:v>3.4022299999999999</c:v>
                </c:pt>
                <c:pt idx="127">
                  <c:v>3.53383</c:v>
                </c:pt>
                <c:pt idx="128">
                  <c:v>3.4099499999999998</c:v>
                </c:pt>
                <c:pt idx="129">
                  <c:v>1.9239999999999999</c:v>
                </c:pt>
                <c:pt idx="130">
                  <c:v>12.7516</c:v>
                </c:pt>
                <c:pt idx="131">
                  <c:v>2.8458100000000002</c:v>
                </c:pt>
                <c:pt idx="132">
                  <c:v>4.2773199999999996</c:v>
                </c:pt>
                <c:pt idx="133">
                  <c:v>5.4000300000000001</c:v>
                </c:pt>
                <c:pt idx="134">
                  <c:v>6.4151600000000002</c:v>
                </c:pt>
                <c:pt idx="135">
                  <c:v>14.1691</c:v>
                </c:pt>
                <c:pt idx="136">
                  <c:v>11.0618</c:v>
                </c:pt>
                <c:pt idx="137">
                  <c:v>6.0122499999999999</c:v>
                </c:pt>
                <c:pt idx="138">
                  <c:v>33.7682</c:v>
                </c:pt>
                <c:pt idx="139">
                  <c:v>31.7012</c:v>
                </c:pt>
                <c:pt idx="140">
                  <c:v>4.4461000000000004</c:v>
                </c:pt>
                <c:pt idx="141">
                  <c:v>6.39419</c:v>
                </c:pt>
                <c:pt idx="142">
                  <c:v>6.0459100000000001</c:v>
                </c:pt>
                <c:pt idx="143">
                  <c:v>2.19489</c:v>
                </c:pt>
                <c:pt idx="144">
                  <c:v>6.5540200000000004</c:v>
                </c:pt>
                <c:pt idx="145">
                  <c:v>2.7379199999999999</c:v>
                </c:pt>
                <c:pt idx="146">
                  <c:v>25.415500000000002</c:v>
                </c:pt>
                <c:pt idx="147">
                  <c:v>8.9354899999999997</c:v>
                </c:pt>
                <c:pt idx="148">
                  <c:v>7.4890299999999996</c:v>
                </c:pt>
                <c:pt idx="149">
                  <c:v>11.957100000000001</c:v>
                </c:pt>
                <c:pt idx="150">
                  <c:v>18.234999999999999</c:v>
                </c:pt>
                <c:pt idx="151">
                  <c:v>2.73447</c:v>
                </c:pt>
                <c:pt idx="152">
                  <c:v>5.6164399999999999</c:v>
                </c:pt>
                <c:pt idx="153">
                  <c:v>5.0342000000000002</c:v>
                </c:pt>
                <c:pt idx="154">
                  <c:v>6.10412</c:v>
                </c:pt>
                <c:pt idx="155">
                  <c:v>8.1326099999999997</c:v>
                </c:pt>
                <c:pt idx="156">
                  <c:v>18.970400000000001</c:v>
                </c:pt>
                <c:pt idx="157">
                  <c:v>25.8672</c:v>
                </c:pt>
                <c:pt idx="158">
                  <c:v>6.0700900000000004</c:v>
                </c:pt>
                <c:pt idx="159">
                  <c:v>2.7996099999999999</c:v>
                </c:pt>
                <c:pt idx="160">
                  <c:v>3.7305600000000001</c:v>
                </c:pt>
                <c:pt idx="161">
                  <c:v>8.4464400000000008</c:v>
                </c:pt>
                <c:pt idx="162">
                  <c:v>7.5382899999999999</c:v>
                </c:pt>
                <c:pt idx="163">
                  <c:v>2.4625499999999998</c:v>
                </c:pt>
                <c:pt idx="164">
                  <c:v>5.03193</c:v>
                </c:pt>
                <c:pt idx="165">
                  <c:v>5.5705400000000003</c:v>
                </c:pt>
                <c:pt idx="166">
                  <c:v>6.5089699999999997</c:v>
                </c:pt>
                <c:pt idx="167">
                  <c:v>5.4876199999999997</c:v>
                </c:pt>
                <c:pt idx="168">
                  <c:v>39.283099999999997</c:v>
                </c:pt>
                <c:pt idx="169">
                  <c:v>8.2250499999999995</c:v>
                </c:pt>
                <c:pt idx="170">
                  <c:v>4.1524200000000002</c:v>
                </c:pt>
                <c:pt idx="171">
                  <c:v>2.3164500000000001</c:v>
                </c:pt>
                <c:pt idx="172">
                  <c:v>2.8276500000000002</c:v>
                </c:pt>
                <c:pt idx="173">
                  <c:v>4.2958999999999996</c:v>
                </c:pt>
                <c:pt idx="174">
                  <c:v>2.3457400000000002</c:v>
                </c:pt>
                <c:pt idx="175">
                  <c:v>4.9081999999999999</c:v>
                </c:pt>
                <c:pt idx="176">
                  <c:v>5.0280399999999998</c:v>
                </c:pt>
                <c:pt idx="177">
                  <c:v>4.0608000000000004</c:v>
                </c:pt>
                <c:pt idx="178">
                  <c:v>5.9289100000000001</c:v>
                </c:pt>
                <c:pt idx="179">
                  <c:v>25.5289</c:v>
                </c:pt>
                <c:pt idx="180">
                  <c:v>3.9299900000000001</c:v>
                </c:pt>
                <c:pt idx="181">
                  <c:v>8.3675499999999996</c:v>
                </c:pt>
                <c:pt idx="182">
                  <c:v>3.0135800000000001</c:v>
                </c:pt>
                <c:pt idx="183">
                  <c:v>3.4441000000000002</c:v>
                </c:pt>
                <c:pt idx="184">
                  <c:v>2.5218500000000001</c:v>
                </c:pt>
                <c:pt idx="185">
                  <c:v>5.0168999999999997</c:v>
                </c:pt>
                <c:pt idx="186">
                  <c:v>2.1174400000000002</c:v>
                </c:pt>
                <c:pt idx="187">
                  <c:v>5.8745900000000004</c:v>
                </c:pt>
                <c:pt idx="188">
                  <c:v>1.64774</c:v>
                </c:pt>
                <c:pt idx="189">
                  <c:v>1.9679599999999999</c:v>
                </c:pt>
                <c:pt idx="190">
                  <c:v>25.354299999999999</c:v>
                </c:pt>
                <c:pt idx="191">
                  <c:v>6.9801900000000003</c:v>
                </c:pt>
                <c:pt idx="192">
                  <c:v>3.53091</c:v>
                </c:pt>
                <c:pt idx="193">
                  <c:v>2.5337900000000002</c:v>
                </c:pt>
                <c:pt idx="194">
                  <c:v>2.9267400000000001</c:v>
                </c:pt>
                <c:pt idx="195">
                  <c:v>3.5244599999999999</c:v>
                </c:pt>
                <c:pt idx="196">
                  <c:v>3.2950699999999999</c:v>
                </c:pt>
                <c:pt idx="197">
                  <c:v>2.1748799999999999</c:v>
                </c:pt>
                <c:pt idx="198">
                  <c:v>7.1329099999999999</c:v>
                </c:pt>
                <c:pt idx="199">
                  <c:v>3.3116400000000001</c:v>
                </c:pt>
                <c:pt idx="200">
                  <c:v>2.74525</c:v>
                </c:pt>
                <c:pt idx="201">
                  <c:v>22.989799999999999</c:v>
                </c:pt>
                <c:pt idx="202">
                  <c:v>2.7341000000000002</c:v>
                </c:pt>
                <c:pt idx="203">
                  <c:v>3.6797499999999999</c:v>
                </c:pt>
                <c:pt idx="204">
                  <c:v>1.95648</c:v>
                </c:pt>
                <c:pt idx="205">
                  <c:v>3.5097100000000001</c:v>
                </c:pt>
                <c:pt idx="206">
                  <c:v>2.08806</c:v>
                </c:pt>
                <c:pt idx="207">
                  <c:v>1.9900899999999999</c:v>
                </c:pt>
                <c:pt idx="208">
                  <c:v>3.07226</c:v>
                </c:pt>
                <c:pt idx="209">
                  <c:v>1.6432199999999999</c:v>
                </c:pt>
                <c:pt idx="210">
                  <c:v>7.0575999999999999</c:v>
                </c:pt>
                <c:pt idx="211">
                  <c:v>1.77454</c:v>
                </c:pt>
                <c:pt idx="212">
                  <c:v>23.553000000000001</c:v>
                </c:pt>
                <c:pt idx="213">
                  <c:v>65.344499999999996</c:v>
                </c:pt>
                <c:pt idx="214">
                  <c:v>24.3386</c:v>
                </c:pt>
                <c:pt idx="215">
                  <c:v>24.3826</c:v>
                </c:pt>
                <c:pt idx="216">
                  <c:v>43.184899999999999</c:v>
                </c:pt>
                <c:pt idx="217">
                  <c:v>13.2631</c:v>
                </c:pt>
                <c:pt idx="218">
                  <c:v>23.327200000000001</c:v>
                </c:pt>
                <c:pt idx="219">
                  <c:v>21.7194</c:v>
                </c:pt>
                <c:pt idx="220">
                  <c:v>21.659400000000002</c:v>
                </c:pt>
                <c:pt idx="221">
                  <c:v>26.133700000000001</c:v>
                </c:pt>
                <c:pt idx="222">
                  <c:v>23.7014</c:v>
                </c:pt>
                <c:pt idx="223">
                  <c:v>36.487400000000001</c:v>
                </c:pt>
                <c:pt idx="224">
                  <c:v>23.872900000000001</c:v>
                </c:pt>
                <c:pt idx="225">
                  <c:v>23.607399999999998</c:v>
                </c:pt>
                <c:pt idx="226">
                  <c:v>24.984300000000001</c:v>
                </c:pt>
                <c:pt idx="227">
                  <c:v>13.622999999999999</c:v>
                </c:pt>
                <c:pt idx="228">
                  <c:v>52.4253</c:v>
                </c:pt>
                <c:pt idx="229">
                  <c:v>53.361199999999997</c:v>
                </c:pt>
                <c:pt idx="230">
                  <c:v>25.341100000000001</c:v>
                </c:pt>
                <c:pt idx="231">
                  <c:v>6.7225799999999998</c:v>
                </c:pt>
                <c:pt idx="232">
                  <c:v>1.82728</c:v>
                </c:pt>
                <c:pt idx="233">
                  <c:v>1.56491</c:v>
                </c:pt>
                <c:pt idx="234">
                  <c:v>5.0292000000000003</c:v>
                </c:pt>
                <c:pt idx="235">
                  <c:v>23.966999999999999</c:v>
                </c:pt>
                <c:pt idx="236">
                  <c:v>3.1795</c:v>
                </c:pt>
                <c:pt idx="237">
                  <c:v>3.5906799999999999</c:v>
                </c:pt>
                <c:pt idx="238">
                  <c:v>3.36605</c:v>
                </c:pt>
                <c:pt idx="239">
                  <c:v>1.89313</c:v>
                </c:pt>
                <c:pt idx="240">
                  <c:v>1.8452500000000001</c:v>
                </c:pt>
                <c:pt idx="241">
                  <c:v>3.5794299999999999</c:v>
                </c:pt>
                <c:pt idx="242">
                  <c:v>5.0032699999999997</c:v>
                </c:pt>
                <c:pt idx="243">
                  <c:v>4.9220199999999998</c:v>
                </c:pt>
                <c:pt idx="244">
                  <c:v>3.2948200000000001</c:v>
                </c:pt>
                <c:pt idx="245">
                  <c:v>3.0169800000000002</c:v>
                </c:pt>
                <c:pt idx="246">
                  <c:v>22.925899999999999</c:v>
                </c:pt>
                <c:pt idx="247">
                  <c:v>5.5972499999999998</c:v>
                </c:pt>
                <c:pt idx="248">
                  <c:v>1.8570599999999999</c:v>
                </c:pt>
                <c:pt idx="249">
                  <c:v>6.6598499999999996</c:v>
                </c:pt>
                <c:pt idx="250">
                  <c:v>1.7941400000000001</c:v>
                </c:pt>
                <c:pt idx="251">
                  <c:v>3.01559</c:v>
                </c:pt>
                <c:pt idx="252">
                  <c:v>28.63</c:v>
                </c:pt>
                <c:pt idx="253">
                  <c:v>3.6775500000000001</c:v>
                </c:pt>
                <c:pt idx="254">
                  <c:v>2.5925600000000002</c:v>
                </c:pt>
                <c:pt idx="255">
                  <c:v>2.6738</c:v>
                </c:pt>
                <c:pt idx="256">
                  <c:v>7.1127599999999997</c:v>
                </c:pt>
                <c:pt idx="257">
                  <c:v>46.682699999999997</c:v>
                </c:pt>
                <c:pt idx="258">
                  <c:v>5.4100799999999998</c:v>
                </c:pt>
                <c:pt idx="259">
                  <c:v>2.7150099999999999</c:v>
                </c:pt>
                <c:pt idx="260">
                  <c:v>2.45919</c:v>
                </c:pt>
                <c:pt idx="261">
                  <c:v>1.72743</c:v>
                </c:pt>
                <c:pt idx="262">
                  <c:v>4.7676400000000001</c:v>
                </c:pt>
                <c:pt idx="263">
                  <c:v>3.02806</c:v>
                </c:pt>
                <c:pt idx="264">
                  <c:v>2.8026200000000001</c:v>
                </c:pt>
                <c:pt idx="265">
                  <c:v>1.9545600000000001</c:v>
                </c:pt>
                <c:pt idx="266">
                  <c:v>3.30383</c:v>
                </c:pt>
                <c:pt idx="267">
                  <c:v>5.6570299999999998</c:v>
                </c:pt>
                <c:pt idx="268">
                  <c:v>22.995699999999999</c:v>
                </c:pt>
                <c:pt idx="269">
                  <c:v>6.4574400000000001</c:v>
                </c:pt>
                <c:pt idx="270">
                  <c:v>2.8910800000000001</c:v>
                </c:pt>
                <c:pt idx="271">
                  <c:v>2.8480699999999999</c:v>
                </c:pt>
                <c:pt idx="272">
                  <c:v>2.4033699999999998</c:v>
                </c:pt>
                <c:pt idx="273">
                  <c:v>3.0294099999999999</c:v>
                </c:pt>
                <c:pt idx="274">
                  <c:v>4.1000500000000004</c:v>
                </c:pt>
                <c:pt idx="275">
                  <c:v>3.23028</c:v>
                </c:pt>
                <c:pt idx="276">
                  <c:v>2.8393999999999999</c:v>
                </c:pt>
                <c:pt idx="277">
                  <c:v>4.01</c:v>
                </c:pt>
                <c:pt idx="278">
                  <c:v>2.8147500000000001</c:v>
                </c:pt>
                <c:pt idx="279">
                  <c:v>22.9514</c:v>
                </c:pt>
                <c:pt idx="280">
                  <c:v>3.2169400000000001</c:v>
                </c:pt>
                <c:pt idx="281">
                  <c:v>3.3117899999999998</c:v>
                </c:pt>
                <c:pt idx="282">
                  <c:v>2.5151699999999999</c:v>
                </c:pt>
                <c:pt idx="283">
                  <c:v>2.4350100000000001</c:v>
                </c:pt>
                <c:pt idx="284">
                  <c:v>3.4540099999999998</c:v>
                </c:pt>
                <c:pt idx="285">
                  <c:v>2.2112500000000002</c:v>
                </c:pt>
                <c:pt idx="286">
                  <c:v>3.1821299999999999</c:v>
                </c:pt>
                <c:pt idx="287">
                  <c:v>2.69922</c:v>
                </c:pt>
                <c:pt idx="288">
                  <c:v>4.3807700000000001</c:v>
                </c:pt>
                <c:pt idx="289">
                  <c:v>2.66153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E-4F19-A719-BAA09625CB03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Sheet1!$H$1:$H$291</c:f>
              <c:numCache>
                <c:formatCode>General</c:formatCode>
                <c:ptCount val="290"/>
                <c:pt idx="0">
                  <c:v>26.6295</c:v>
                </c:pt>
                <c:pt idx="1">
                  <c:v>25.260200000000001</c:v>
                </c:pt>
                <c:pt idx="2">
                  <c:v>24.386299999999999</c:v>
                </c:pt>
                <c:pt idx="3">
                  <c:v>4.5357599999999998</c:v>
                </c:pt>
                <c:pt idx="4">
                  <c:v>2.8759399999999999</c:v>
                </c:pt>
                <c:pt idx="5">
                  <c:v>2.2929599999999999</c:v>
                </c:pt>
                <c:pt idx="6">
                  <c:v>1.6189</c:v>
                </c:pt>
                <c:pt idx="7">
                  <c:v>3.5122900000000001</c:v>
                </c:pt>
                <c:pt idx="8">
                  <c:v>3.9054600000000002</c:v>
                </c:pt>
                <c:pt idx="9">
                  <c:v>2.0414400000000001</c:v>
                </c:pt>
                <c:pt idx="10">
                  <c:v>3.6975899999999999</c:v>
                </c:pt>
                <c:pt idx="11">
                  <c:v>1.60182</c:v>
                </c:pt>
                <c:pt idx="12">
                  <c:v>4.3803400000000003</c:v>
                </c:pt>
                <c:pt idx="13">
                  <c:v>40.503500000000003</c:v>
                </c:pt>
                <c:pt idx="14">
                  <c:v>4.4770300000000001</c:v>
                </c:pt>
                <c:pt idx="15">
                  <c:v>2.1325500000000002</c:v>
                </c:pt>
                <c:pt idx="16">
                  <c:v>2.06263</c:v>
                </c:pt>
                <c:pt idx="17">
                  <c:v>1.98933</c:v>
                </c:pt>
                <c:pt idx="18">
                  <c:v>2.2787500000000001</c:v>
                </c:pt>
                <c:pt idx="19">
                  <c:v>3.76173</c:v>
                </c:pt>
                <c:pt idx="20">
                  <c:v>3.0853999999999999</c:v>
                </c:pt>
                <c:pt idx="21">
                  <c:v>1.5061500000000001</c:v>
                </c:pt>
                <c:pt idx="22">
                  <c:v>2.7449400000000002</c:v>
                </c:pt>
                <c:pt idx="23">
                  <c:v>3.43912</c:v>
                </c:pt>
                <c:pt idx="24">
                  <c:v>43.9039</c:v>
                </c:pt>
                <c:pt idx="25">
                  <c:v>3.0006400000000002</c:v>
                </c:pt>
                <c:pt idx="26">
                  <c:v>4.3805899999999998</c:v>
                </c:pt>
                <c:pt idx="27">
                  <c:v>1.72803</c:v>
                </c:pt>
                <c:pt idx="28">
                  <c:v>2.1856800000000001</c:v>
                </c:pt>
                <c:pt idx="29">
                  <c:v>2.3898299999999999</c:v>
                </c:pt>
                <c:pt idx="30">
                  <c:v>3.4253</c:v>
                </c:pt>
                <c:pt idx="31">
                  <c:v>2.9950600000000001</c:v>
                </c:pt>
                <c:pt idx="32">
                  <c:v>2.1872600000000002</c:v>
                </c:pt>
                <c:pt idx="33">
                  <c:v>1.8088599999999999</c:v>
                </c:pt>
                <c:pt idx="34">
                  <c:v>4.7776699999999996</c:v>
                </c:pt>
                <c:pt idx="35">
                  <c:v>23.7666</c:v>
                </c:pt>
                <c:pt idx="36">
                  <c:v>4.0223899999999997</c:v>
                </c:pt>
                <c:pt idx="37">
                  <c:v>3.40401</c:v>
                </c:pt>
                <c:pt idx="38">
                  <c:v>1.8003100000000001</c:v>
                </c:pt>
                <c:pt idx="39">
                  <c:v>3.39588</c:v>
                </c:pt>
                <c:pt idx="40">
                  <c:v>2.3698299999999999</c:v>
                </c:pt>
                <c:pt idx="41">
                  <c:v>2.6234600000000001</c:v>
                </c:pt>
                <c:pt idx="42">
                  <c:v>2.47329</c:v>
                </c:pt>
                <c:pt idx="43">
                  <c:v>2.5741999999999998</c:v>
                </c:pt>
                <c:pt idx="44">
                  <c:v>1.69092</c:v>
                </c:pt>
                <c:pt idx="45">
                  <c:v>2.6297899999999998</c:v>
                </c:pt>
                <c:pt idx="46">
                  <c:v>26.292100000000001</c:v>
                </c:pt>
                <c:pt idx="47">
                  <c:v>2.52074</c:v>
                </c:pt>
                <c:pt idx="48">
                  <c:v>2.93398</c:v>
                </c:pt>
                <c:pt idx="49">
                  <c:v>1.85144</c:v>
                </c:pt>
                <c:pt idx="50">
                  <c:v>3.42157</c:v>
                </c:pt>
                <c:pt idx="51">
                  <c:v>4.15177</c:v>
                </c:pt>
                <c:pt idx="52">
                  <c:v>3.07795</c:v>
                </c:pt>
                <c:pt idx="53">
                  <c:v>1.8264800000000001</c:v>
                </c:pt>
                <c:pt idx="54">
                  <c:v>2.7756699999999999</c:v>
                </c:pt>
                <c:pt idx="55">
                  <c:v>3.1261399999999999</c:v>
                </c:pt>
                <c:pt idx="56">
                  <c:v>2.46021</c:v>
                </c:pt>
                <c:pt idx="57">
                  <c:v>23.562799999999999</c:v>
                </c:pt>
                <c:pt idx="58">
                  <c:v>3.8424499999999999</c:v>
                </c:pt>
                <c:pt idx="59">
                  <c:v>1.8520300000000001</c:v>
                </c:pt>
                <c:pt idx="60">
                  <c:v>1.8062499999999999</c:v>
                </c:pt>
                <c:pt idx="61">
                  <c:v>3.3868200000000002</c:v>
                </c:pt>
                <c:pt idx="62" formatCode="0.00E+00">
                  <c:v>1.4E-5</c:v>
                </c:pt>
                <c:pt idx="63">
                  <c:v>3.2612800000000002</c:v>
                </c:pt>
                <c:pt idx="64">
                  <c:v>6.0789200000000001</c:v>
                </c:pt>
                <c:pt idx="65">
                  <c:v>12.326499999999999</c:v>
                </c:pt>
                <c:pt idx="66">
                  <c:v>2.5979399999999999</c:v>
                </c:pt>
                <c:pt idx="67">
                  <c:v>2.3097500000000002</c:v>
                </c:pt>
                <c:pt idx="68">
                  <c:v>26.292100000000001</c:v>
                </c:pt>
                <c:pt idx="69">
                  <c:v>2.7228300000000001</c:v>
                </c:pt>
                <c:pt idx="70">
                  <c:v>1.64655</c:v>
                </c:pt>
                <c:pt idx="71">
                  <c:v>1.8492</c:v>
                </c:pt>
                <c:pt idx="72">
                  <c:v>3.31806</c:v>
                </c:pt>
                <c:pt idx="73">
                  <c:v>1.6495</c:v>
                </c:pt>
                <c:pt idx="74">
                  <c:v>3.4310999999999998</c:v>
                </c:pt>
                <c:pt idx="75">
                  <c:v>3.1041599999999998</c:v>
                </c:pt>
                <c:pt idx="76">
                  <c:v>3.18005</c:v>
                </c:pt>
                <c:pt idx="77">
                  <c:v>2.1159400000000002</c:v>
                </c:pt>
                <c:pt idx="78">
                  <c:v>3.3172799999999998</c:v>
                </c:pt>
                <c:pt idx="79">
                  <c:v>23.522099999999998</c:v>
                </c:pt>
                <c:pt idx="80">
                  <c:v>2.42862</c:v>
                </c:pt>
                <c:pt idx="81">
                  <c:v>2.09118</c:v>
                </c:pt>
                <c:pt idx="82">
                  <c:v>2.8750300000000002</c:v>
                </c:pt>
                <c:pt idx="83">
                  <c:v>5.6217199999999998</c:v>
                </c:pt>
                <c:pt idx="84">
                  <c:v>3.5619900000000002</c:v>
                </c:pt>
                <c:pt idx="85">
                  <c:v>2.6397599999999999</c:v>
                </c:pt>
                <c:pt idx="86">
                  <c:v>3.02779</c:v>
                </c:pt>
                <c:pt idx="87">
                  <c:v>3.0027599999999999</c:v>
                </c:pt>
                <c:pt idx="88">
                  <c:v>1.7017100000000001</c:v>
                </c:pt>
                <c:pt idx="89">
                  <c:v>3.0185399999999998</c:v>
                </c:pt>
                <c:pt idx="90">
                  <c:v>26.181100000000001</c:v>
                </c:pt>
                <c:pt idx="91">
                  <c:v>2.6156000000000001</c:v>
                </c:pt>
                <c:pt idx="92">
                  <c:v>1.9071199999999999</c:v>
                </c:pt>
                <c:pt idx="93">
                  <c:v>1.7701800000000001</c:v>
                </c:pt>
                <c:pt idx="94">
                  <c:v>3.64533</c:v>
                </c:pt>
                <c:pt idx="95" formatCode="0.00E+00">
                  <c:v>1.0000000000000001E-5</c:v>
                </c:pt>
                <c:pt idx="96">
                  <c:v>3.1116799999999998</c:v>
                </c:pt>
                <c:pt idx="97">
                  <c:v>3.2270599999999998</c:v>
                </c:pt>
                <c:pt idx="98">
                  <c:v>3.1709999999999998</c:v>
                </c:pt>
                <c:pt idx="99">
                  <c:v>4.7201399999999998</c:v>
                </c:pt>
                <c:pt idx="100">
                  <c:v>1.9609300000000001</c:v>
                </c:pt>
                <c:pt idx="101">
                  <c:v>23.822399999999998</c:v>
                </c:pt>
                <c:pt idx="102">
                  <c:v>5.1218399999999997</c:v>
                </c:pt>
                <c:pt idx="103">
                  <c:v>2.5497800000000002</c:v>
                </c:pt>
                <c:pt idx="104">
                  <c:v>2.4272200000000002</c:v>
                </c:pt>
                <c:pt idx="105">
                  <c:v>1.82195</c:v>
                </c:pt>
                <c:pt idx="106">
                  <c:v>2.3486099999999999</c:v>
                </c:pt>
                <c:pt idx="107">
                  <c:v>3.0419900000000002</c:v>
                </c:pt>
                <c:pt idx="108">
                  <c:v>1.5610299999999999</c:v>
                </c:pt>
                <c:pt idx="109">
                  <c:v>1.9242600000000001</c:v>
                </c:pt>
                <c:pt idx="110">
                  <c:v>3.1202899999999998</c:v>
                </c:pt>
                <c:pt idx="111">
                  <c:v>3.00149</c:v>
                </c:pt>
                <c:pt idx="112">
                  <c:v>23.569099999999999</c:v>
                </c:pt>
                <c:pt idx="113">
                  <c:v>24.581700000000001</c:v>
                </c:pt>
                <c:pt idx="114">
                  <c:v>3.7901099999999999</c:v>
                </c:pt>
                <c:pt idx="115">
                  <c:v>2.7099299999999999</c:v>
                </c:pt>
                <c:pt idx="116">
                  <c:v>3.1814399999999998</c:v>
                </c:pt>
                <c:pt idx="117">
                  <c:v>2.3747799999999999</c:v>
                </c:pt>
                <c:pt idx="118">
                  <c:v>1.9348799999999999</c:v>
                </c:pt>
                <c:pt idx="119">
                  <c:v>1.79661</c:v>
                </c:pt>
                <c:pt idx="120">
                  <c:v>3.4856500000000001</c:v>
                </c:pt>
                <c:pt idx="121">
                  <c:v>5.4376699999999998</c:v>
                </c:pt>
                <c:pt idx="122">
                  <c:v>9.48963</c:v>
                </c:pt>
                <c:pt idx="123">
                  <c:v>3.2534000000000001</c:v>
                </c:pt>
                <c:pt idx="124">
                  <c:v>26.3843</c:v>
                </c:pt>
                <c:pt idx="125">
                  <c:v>8.5694300000000005</c:v>
                </c:pt>
                <c:pt idx="126">
                  <c:v>3.4243100000000002</c:v>
                </c:pt>
                <c:pt idx="127">
                  <c:v>3.6225800000000001</c:v>
                </c:pt>
                <c:pt idx="128">
                  <c:v>3.4883500000000001</c:v>
                </c:pt>
                <c:pt idx="129">
                  <c:v>1.92336</c:v>
                </c:pt>
                <c:pt idx="130">
                  <c:v>13.1028</c:v>
                </c:pt>
                <c:pt idx="131">
                  <c:v>2.89453</c:v>
                </c:pt>
                <c:pt idx="132">
                  <c:v>4.3472600000000003</c:v>
                </c:pt>
                <c:pt idx="133">
                  <c:v>5.5127199999999998</c:v>
                </c:pt>
                <c:pt idx="134">
                  <c:v>6.6020500000000002</c:v>
                </c:pt>
                <c:pt idx="135">
                  <c:v>14.512499999999999</c:v>
                </c:pt>
                <c:pt idx="136">
                  <c:v>11.339700000000001</c:v>
                </c:pt>
                <c:pt idx="137">
                  <c:v>6.1468800000000003</c:v>
                </c:pt>
                <c:pt idx="138">
                  <c:v>34.8626</c:v>
                </c:pt>
                <c:pt idx="139">
                  <c:v>32.854599999999998</c:v>
                </c:pt>
                <c:pt idx="140">
                  <c:v>4.5467500000000003</c:v>
                </c:pt>
                <c:pt idx="141">
                  <c:v>6.5419400000000003</c:v>
                </c:pt>
                <c:pt idx="142">
                  <c:v>6.1972100000000001</c:v>
                </c:pt>
                <c:pt idx="143">
                  <c:v>2.2258</c:v>
                </c:pt>
                <c:pt idx="144">
                  <c:v>6.6766100000000002</c:v>
                </c:pt>
                <c:pt idx="145">
                  <c:v>2.7955299999999998</c:v>
                </c:pt>
                <c:pt idx="146">
                  <c:v>26.2407</c:v>
                </c:pt>
                <c:pt idx="147">
                  <c:v>9.1951999999999998</c:v>
                </c:pt>
                <c:pt idx="148">
                  <c:v>7.6940499999999998</c:v>
                </c:pt>
                <c:pt idx="149">
                  <c:v>12.2981</c:v>
                </c:pt>
                <c:pt idx="150">
                  <c:v>18.757200000000001</c:v>
                </c:pt>
                <c:pt idx="151">
                  <c:v>2.7903899999999999</c:v>
                </c:pt>
                <c:pt idx="152">
                  <c:v>5.7111599999999996</c:v>
                </c:pt>
                <c:pt idx="153">
                  <c:v>5.1711299999999998</c:v>
                </c:pt>
                <c:pt idx="154">
                  <c:v>6.28932</c:v>
                </c:pt>
                <c:pt idx="155">
                  <c:v>8.3817599999999999</c:v>
                </c:pt>
                <c:pt idx="156">
                  <c:v>19.651399999999999</c:v>
                </c:pt>
                <c:pt idx="157">
                  <c:v>26.744800000000001</c:v>
                </c:pt>
                <c:pt idx="158">
                  <c:v>6.2440800000000003</c:v>
                </c:pt>
                <c:pt idx="159">
                  <c:v>2.8458000000000001</c:v>
                </c:pt>
                <c:pt idx="160">
                  <c:v>3.8176600000000001</c:v>
                </c:pt>
                <c:pt idx="161">
                  <c:v>8.7173999999999996</c:v>
                </c:pt>
                <c:pt idx="162">
                  <c:v>7.7229799999999997</c:v>
                </c:pt>
                <c:pt idx="163">
                  <c:v>2.5048699999999999</c:v>
                </c:pt>
                <c:pt idx="164">
                  <c:v>5.1719200000000001</c:v>
                </c:pt>
                <c:pt idx="165">
                  <c:v>5.6926100000000002</c:v>
                </c:pt>
                <c:pt idx="166">
                  <c:v>6.6601900000000001</c:v>
                </c:pt>
                <c:pt idx="167">
                  <c:v>5.6210100000000001</c:v>
                </c:pt>
                <c:pt idx="168">
                  <c:v>40.6372</c:v>
                </c:pt>
                <c:pt idx="169">
                  <c:v>8.5229999999999997</c:v>
                </c:pt>
                <c:pt idx="170">
                  <c:v>4.2025699999999997</c:v>
                </c:pt>
                <c:pt idx="171">
                  <c:v>2.3458000000000001</c:v>
                </c:pt>
                <c:pt idx="172">
                  <c:v>2.8748200000000002</c:v>
                </c:pt>
                <c:pt idx="173">
                  <c:v>4.3867900000000004</c:v>
                </c:pt>
                <c:pt idx="174">
                  <c:v>2.3717299999999999</c:v>
                </c:pt>
                <c:pt idx="175">
                  <c:v>5.0454600000000003</c:v>
                </c:pt>
                <c:pt idx="176">
                  <c:v>5.1299099999999997</c:v>
                </c:pt>
                <c:pt idx="177">
                  <c:v>4.1419600000000001</c:v>
                </c:pt>
                <c:pt idx="178">
                  <c:v>6.0827200000000001</c:v>
                </c:pt>
                <c:pt idx="179">
                  <c:v>26.4312</c:v>
                </c:pt>
                <c:pt idx="180">
                  <c:v>4.0153999999999996</c:v>
                </c:pt>
                <c:pt idx="181">
                  <c:v>8.6198499999999996</c:v>
                </c:pt>
                <c:pt idx="182">
                  <c:v>3.0738699999999999</c:v>
                </c:pt>
                <c:pt idx="183">
                  <c:v>3.4757400000000001</c:v>
                </c:pt>
                <c:pt idx="184">
                  <c:v>2.57389</c:v>
                </c:pt>
                <c:pt idx="185">
                  <c:v>5.12662</c:v>
                </c:pt>
                <c:pt idx="186">
                  <c:v>2.1423299999999998</c:v>
                </c:pt>
                <c:pt idx="187">
                  <c:v>6.0557100000000004</c:v>
                </c:pt>
                <c:pt idx="188">
                  <c:v>1.6621900000000001</c:v>
                </c:pt>
                <c:pt idx="189">
                  <c:v>1.9860899999999999</c:v>
                </c:pt>
                <c:pt idx="190">
                  <c:v>26.257100000000001</c:v>
                </c:pt>
                <c:pt idx="191">
                  <c:v>7.1880100000000002</c:v>
                </c:pt>
                <c:pt idx="192">
                  <c:v>3.58786</c:v>
                </c:pt>
                <c:pt idx="193">
                  <c:v>2.56393</c:v>
                </c:pt>
                <c:pt idx="194">
                  <c:v>2.9751400000000001</c:v>
                </c:pt>
                <c:pt idx="195">
                  <c:v>3.6182500000000002</c:v>
                </c:pt>
                <c:pt idx="196">
                  <c:v>3.3504900000000002</c:v>
                </c:pt>
                <c:pt idx="197">
                  <c:v>2.2038700000000002</c:v>
                </c:pt>
                <c:pt idx="198">
                  <c:v>7.3491099999999996</c:v>
                </c:pt>
                <c:pt idx="199">
                  <c:v>3.37419</c:v>
                </c:pt>
                <c:pt idx="200">
                  <c:v>2.8041399999999999</c:v>
                </c:pt>
                <c:pt idx="201">
                  <c:v>23.742699999999999</c:v>
                </c:pt>
                <c:pt idx="202">
                  <c:v>2.7825899999999999</c:v>
                </c:pt>
                <c:pt idx="203">
                  <c:v>3.7656700000000001</c:v>
                </c:pt>
                <c:pt idx="204">
                  <c:v>1.9704200000000001</c:v>
                </c:pt>
                <c:pt idx="205">
                  <c:v>3.5902099999999999</c:v>
                </c:pt>
                <c:pt idx="206">
                  <c:v>2.1119599999999998</c:v>
                </c:pt>
                <c:pt idx="207">
                  <c:v>2.0290599999999999</c:v>
                </c:pt>
                <c:pt idx="208">
                  <c:v>3.1404100000000001</c:v>
                </c:pt>
                <c:pt idx="209">
                  <c:v>1.6584000000000001</c:v>
                </c:pt>
                <c:pt idx="210">
                  <c:v>7.2424600000000003</c:v>
                </c:pt>
                <c:pt idx="211">
                  <c:v>1.7937000000000001</c:v>
                </c:pt>
                <c:pt idx="212">
                  <c:v>24.287600000000001</c:v>
                </c:pt>
                <c:pt idx="213">
                  <c:v>68.723699999999994</c:v>
                </c:pt>
                <c:pt idx="214">
                  <c:v>25.223500000000001</c:v>
                </c:pt>
                <c:pt idx="215">
                  <c:v>25.254000000000001</c:v>
                </c:pt>
                <c:pt idx="216">
                  <c:v>44.664099999999998</c:v>
                </c:pt>
                <c:pt idx="217">
                  <c:v>13.676500000000001</c:v>
                </c:pt>
                <c:pt idx="218">
                  <c:v>24.208500000000001</c:v>
                </c:pt>
                <c:pt idx="219">
                  <c:v>22.5459</c:v>
                </c:pt>
                <c:pt idx="220">
                  <c:v>22.426500000000001</c:v>
                </c:pt>
                <c:pt idx="221">
                  <c:v>27.182500000000001</c:v>
                </c:pt>
                <c:pt idx="222">
                  <c:v>24.601299999999998</c:v>
                </c:pt>
                <c:pt idx="223">
                  <c:v>37.760199999999998</c:v>
                </c:pt>
                <c:pt idx="224">
                  <c:v>24.770600000000002</c:v>
                </c:pt>
                <c:pt idx="225">
                  <c:v>24.592400000000001</c:v>
                </c:pt>
                <c:pt idx="226">
                  <c:v>25.601099999999999</c:v>
                </c:pt>
                <c:pt idx="227">
                  <c:v>14.013400000000001</c:v>
                </c:pt>
                <c:pt idx="228">
                  <c:v>53.443100000000001</c:v>
                </c:pt>
                <c:pt idx="229">
                  <c:v>54.750100000000003</c:v>
                </c:pt>
                <c:pt idx="230">
                  <c:v>25.932700000000001</c:v>
                </c:pt>
                <c:pt idx="231">
                  <c:v>6.9388399999999999</c:v>
                </c:pt>
                <c:pt idx="232">
                  <c:v>1.86643</c:v>
                </c:pt>
                <c:pt idx="233">
                  <c:v>1.5627200000000001</c:v>
                </c:pt>
                <c:pt idx="234">
                  <c:v>5.2339799999999999</c:v>
                </c:pt>
                <c:pt idx="235">
                  <c:v>23.883500000000002</c:v>
                </c:pt>
                <c:pt idx="236">
                  <c:v>3.2554400000000001</c:v>
                </c:pt>
                <c:pt idx="237">
                  <c:v>3.67984</c:v>
                </c:pt>
                <c:pt idx="238">
                  <c:v>3.37845</c:v>
                </c:pt>
                <c:pt idx="239">
                  <c:v>1.9182900000000001</c:v>
                </c:pt>
                <c:pt idx="240">
                  <c:v>1.7982400000000001</c:v>
                </c:pt>
                <c:pt idx="241">
                  <c:v>3.6444999999999999</c:v>
                </c:pt>
                <c:pt idx="242">
                  <c:v>5.11327</c:v>
                </c:pt>
                <c:pt idx="243">
                  <c:v>5.0510999999999999</c:v>
                </c:pt>
                <c:pt idx="244">
                  <c:v>3.4203899999999998</c:v>
                </c:pt>
                <c:pt idx="245">
                  <c:v>3.0277799999999999</c:v>
                </c:pt>
                <c:pt idx="246">
                  <c:v>23.7346</c:v>
                </c:pt>
                <c:pt idx="247">
                  <c:v>5.7831700000000001</c:v>
                </c:pt>
                <c:pt idx="248">
                  <c:v>1.87954</c:v>
                </c:pt>
                <c:pt idx="249">
                  <c:v>6.7540100000000001</c:v>
                </c:pt>
                <c:pt idx="250">
                  <c:v>1.90564</c:v>
                </c:pt>
                <c:pt idx="251">
                  <c:v>3.0788700000000002</c:v>
                </c:pt>
                <c:pt idx="252">
                  <c:v>28.8857</c:v>
                </c:pt>
                <c:pt idx="253">
                  <c:v>3.93804</c:v>
                </c:pt>
                <c:pt idx="254">
                  <c:v>2.5995599999999999</c:v>
                </c:pt>
                <c:pt idx="255">
                  <c:v>2.70139</c:v>
                </c:pt>
                <c:pt idx="256">
                  <c:v>7.0034900000000002</c:v>
                </c:pt>
                <c:pt idx="257">
                  <c:v>46.297499999999999</c:v>
                </c:pt>
                <c:pt idx="258">
                  <c:v>5.7582199999999997</c:v>
                </c:pt>
                <c:pt idx="259">
                  <c:v>2.7448199999999998</c:v>
                </c:pt>
                <c:pt idx="260">
                  <c:v>2.5101399999999998</c:v>
                </c:pt>
                <c:pt idx="261">
                  <c:v>1.76861</c:v>
                </c:pt>
                <c:pt idx="262">
                  <c:v>4.8888600000000002</c:v>
                </c:pt>
                <c:pt idx="263">
                  <c:v>3.06332</c:v>
                </c:pt>
                <c:pt idx="264">
                  <c:v>2.8763299999999998</c:v>
                </c:pt>
                <c:pt idx="265">
                  <c:v>1.9841800000000001</c:v>
                </c:pt>
                <c:pt idx="266">
                  <c:v>3.3555899999999999</c:v>
                </c:pt>
                <c:pt idx="267">
                  <c:v>5.8338700000000001</c:v>
                </c:pt>
                <c:pt idx="268">
                  <c:v>23.769100000000002</c:v>
                </c:pt>
                <c:pt idx="269">
                  <c:v>6.6045400000000001</c:v>
                </c:pt>
                <c:pt idx="270">
                  <c:v>2.9651100000000001</c:v>
                </c:pt>
                <c:pt idx="271">
                  <c:v>2.9449100000000001</c:v>
                </c:pt>
                <c:pt idx="272">
                  <c:v>2.4724300000000001</c:v>
                </c:pt>
                <c:pt idx="273">
                  <c:v>3.0851199999999999</c:v>
                </c:pt>
                <c:pt idx="274">
                  <c:v>4.93581</c:v>
                </c:pt>
                <c:pt idx="275">
                  <c:v>3.4829599999999998</c:v>
                </c:pt>
                <c:pt idx="276">
                  <c:v>3.04955</c:v>
                </c:pt>
                <c:pt idx="277">
                  <c:v>4.5975900000000003</c:v>
                </c:pt>
                <c:pt idx="278">
                  <c:v>3.29311</c:v>
                </c:pt>
                <c:pt idx="279">
                  <c:v>24.85</c:v>
                </c:pt>
                <c:pt idx="280">
                  <c:v>3.4275899999999999</c:v>
                </c:pt>
                <c:pt idx="281">
                  <c:v>3.6988799999999999</c:v>
                </c:pt>
                <c:pt idx="282">
                  <c:v>2.7392599999999998</c:v>
                </c:pt>
                <c:pt idx="283">
                  <c:v>3.08527</c:v>
                </c:pt>
                <c:pt idx="284">
                  <c:v>3.6453500000000001</c:v>
                </c:pt>
                <c:pt idx="285">
                  <c:v>2.38774</c:v>
                </c:pt>
                <c:pt idx="286">
                  <c:v>3.2592699999999999</c:v>
                </c:pt>
                <c:pt idx="287">
                  <c:v>2.66466</c:v>
                </c:pt>
                <c:pt idx="288">
                  <c:v>4.2110500000000002</c:v>
                </c:pt>
                <c:pt idx="289">
                  <c:v>2.5383900000000001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7E-4F19-A719-BAA09625CB03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Sheet1!$I$1:$I$291</c:f>
              <c:numCache>
                <c:formatCode>General</c:formatCode>
                <c:ptCount val="290"/>
                <c:pt idx="0">
                  <c:v>25.4544</c:v>
                </c:pt>
                <c:pt idx="1">
                  <c:v>24.957899999999999</c:v>
                </c:pt>
                <c:pt idx="2">
                  <c:v>23.898700000000002</c:v>
                </c:pt>
                <c:pt idx="3">
                  <c:v>4.4938599999999997</c:v>
                </c:pt>
                <c:pt idx="4">
                  <c:v>2.8106399999999998</c:v>
                </c:pt>
                <c:pt idx="5">
                  <c:v>2.3517700000000001</c:v>
                </c:pt>
                <c:pt idx="6">
                  <c:v>1.6481399999999999</c:v>
                </c:pt>
                <c:pt idx="7">
                  <c:v>3.4904899999999999</c:v>
                </c:pt>
                <c:pt idx="8">
                  <c:v>3.8108</c:v>
                </c:pt>
                <c:pt idx="9">
                  <c:v>2.0197699999999998</c:v>
                </c:pt>
                <c:pt idx="10">
                  <c:v>3.69712</c:v>
                </c:pt>
                <c:pt idx="11">
                  <c:v>1.5818399999999999</c:v>
                </c:pt>
                <c:pt idx="12">
                  <c:v>4.3556400000000002</c:v>
                </c:pt>
                <c:pt idx="13">
                  <c:v>38.056600000000003</c:v>
                </c:pt>
                <c:pt idx="14">
                  <c:v>4.3912599999999999</c:v>
                </c:pt>
                <c:pt idx="15">
                  <c:v>2.0871400000000002</c:v>
                </c:pt>
                <c:pt idx="16">
                  <c:v>2.0223399999999998</c:v>
                </c:pt>
                <c:pt idx="17">
                  <c:v>1.9547300000000001</c:v>
                </c:pt>
                <c:pt idx="18">
                  <c:v>2.22634</c:v>
                </c:pt>
                <c:pt idx="19">
                  <c:v>3.6487799999999999</c:v>
                </c:pt>
                <c:pt idx="20">
                  <c:v>3.0695199999999998</c:v>
                </c:pt>
                <c:pt idx="21">
                  <c:v>1.50105</c:v>
                </c:pt>
                <c:pt idx="22">
                  <c:v>2.6667800000000002</c:v>
                </c:pt>
                <c:pt idx="23">
                  <c:v>3.3357600000000001</c:v>
                </c:pt>
                <c:pt idx="24">
                  <c:v>41.459800000000001</c:v>
                </c:pt>
                <c:pt idx="25">
                  <c:v>2.9081899999999998</c:v>
                </c:pt>
                <c:pt idx="26">
                  <c:v>4.3095800000000004</c:v>
                </c:pt>
                <c:pt idx="27">
                  <c:v>1.7098199999999999</c:v>
                </c:pt>
                <c:pt idx="28">
                  <c:v>2.13117</c:v>
                </c:pt>
                <c:pt idx="29">
                  <c:v>2.3369499999999999</c:v>
                </c:pt>
                <c:pt idx="30">
                  <c:v>3.38788</c:v>
                </c:pt>
                <c:pt idx="31">
                  <c:v>2.9192900000000002</c:v>
                </c:pt>
                <c:pt idx="32">
                  <c:v>2.1443400000000001</c:v>
                </c:pt>
                <c:pt idx="33">
                  <c:v>1.7841</c:v>
                </c:pt>
                <c:pt idx="34">
                  <c:v>4.7086699999999997</c:v>
                </c:pt>
                <c:pt idx="35">
                  <c:v>22.459199999999999</c:v>
                </c:pt>
                <c:pt idx="36">
                  <c:v>3.8983699999999999</c:v>
                </c:pt>
                <c:pt idx="37">
                  <c:v>3.3176800000000002</c:v>
                </c:pt>
                <c:pt idx="38">
                  <c:v>1.77782</c:v>
                </c:pt>
                <c:pt idx="39">
                  <c:v>3.3126000000000002</c:v>
                </c:pt>
                <c:pt idx="40">
                  <c:v>2.31968</c:v>
                </c:pt>
                <c:pt idx="41">
                  <c:v>2.55931</c:v>
                </c:pt>
                <c:pt idx="42">
                  <c:v>2.4166099999999999</c:v>
                </c:pt>
                <c:pt idx="43">
                  <c:v>2.52461</c:v>
                </c:pt>
                <c:pt idx="44">
                  <c:v>1.6694599999999999</c:v>
                </c:pt>
                <c:pt idx="45">
                  <c:v>2.5679799999999999</c:v>
                </c:pt>
                <c:pt idx="46">
                  <c:v>24.928999999999998</c:v>
                </c:pt>
                <c:pt idx="47">
                  <c:v>2.47214</c:v>
                </c:pt>
                <c:pt idx="48">
                  <c:v>2.8587799999999999</c:v>
                </c:pt>
                <c:pt idx="49">
                  <c:v>1.82161</c:v>
                </c:pt>
                <c:pt idx="50">
                  <c:v>3.4008500000000002</c:v>
                </c:pt>
                <c:pt idx="51">
                  <c:v>4.0022700000000002</c:v>
                </c:pt>
                <c:pt idx="52">
                  <c:v>2.98556</c:v>
                </c:pt>
                <c:pt idx="53">
                  <c:v>1.80389</c:v>
                </c:pt>
                <c:pt idx="54">
                  <c:v>2.7557700000000001</c:v>
                </c:pt>
                <c:pt idx="55">
                  <c:v>3.0504199999999999</c:v>
                </c:pt>
                <c:pt idx="56">
                  <c:v>2.3939900000000001</c:v>
                </c:pt>
                <c:pt idx="57">
                  <c:v>22.293099999999999</c:v>
                </c:pt>
                <c:pt idx="58">
                  <c:v>3.7905199999999999</c:v>
                </c:pt>
                <c:pt idx="59">
                  <c:v>1.8293900000000001</c:v>
                </c:pt>
                <c:pt idx="60">
                  <c:v>1.7821199999999999</c:v>
                </c:pt>
                <c:pt idx="61">
                  <c:v>3.3801000000000001</c:v>
                </c:pt>
                <c:pt idx="62">
                  <c:v>0</c:v>
                </c:pt>
                <c:pt idx="63">
                  <c:v>3.1677300000000002</c:v>
                </c:pt>
                <c:pt idx="64">
                  <c:v>5.8531000000000004</c:v>
                </c:pt>
                <c:pt idx="65">
                  <c:v>11.7516</c:v>
                </c:pt>
                <c:pt idx="66">
                  <c:v>2.5446</c:v>
                </c:pt>
                <c:pt idx="67">
                  <c:v>2.25651</c:v>
                </c:pt>
                <c:pt idx="68">
                  <c:v>24.9055</c:v>
                </c:pt>
                <c:pt idx="69">
                  <c:v>2.6591399999999998</c:v>
                </c:pt>
                <c:pt idx="70">
                  <c:v>1.6263099999999999</c:v>
                </c:pt>
                <c:pt idx="71">
                  <c:v>1.82168</c:v>
                </c:pt>
                <c:pt idx="72">
                  <c:v>3.3025500000000001</c:v>
                </c:pt>
                <c:pt idx="73">
                  <c:v>1.63374</c:v>
                </c:pt>
                <c:pt idx="74">
                  <c:v>3.39913</c:v>
                </c:pt>
                <c:pt idx="75">
                  <c:v>3.0712299999999999</c:v>
                </c:pt>
                <c:pt idx="76">
                  <c:v>3.0954299999999999</c:v>
                </c:pt>
                <c:pt idx="77">
                  <c:v>2.0950199999999999</c:v>
                </c:pt>
                <c:pt idx="78">
                  <c:v>3.2881800000000001</c:v>
                </c:pt>
                <c:pt idx="79">
                  <c:v>22.266100000000002</c:v>
                </c:pt>
                <c:pt idx="80">
                  <c:v>2.3796200000000001</c:v>
                </c:pt>
                <c:pt idx="81">
                  <c:v>2.0529700000000002</c:v>
                </c:pt>
                <c:pt idx="82">
                  <c:v>2.7786300000000002</c:v>
                </c:pt>
                <c:pt idx="83">
                  <c:v>5.4239499999999996</c:v>
                </c:pt>
                <c:pt idx="84">
                  <c:v>3.4683000000000002</c:v>
                </c:pt>
                <c:pt idx="85">
                  <c:v>2.6231</c:v>
                </c:pt>
                <c:pt idx="86">
                  <c:v>3.0296400000000001</c:v>
                </c:pt>
                <c:pt idx="87">
                  <c:v>2.98882</c:v>
                </c:pt>
                <c:pt idx="88">
                  <c:v>1.68868</c:v>
                </c:pt>
                <c:pt idx="89">
                  <c:v>3.0078299999999998</c:v>
                </c:pt>
                <c:pt idx="90">
                  <c:v>24.820399999999999</c:v>
                </c:pt>
                <c:pt idx="91">
                  <c:v>2.5431599999999999</c:v>
                </c:pt>
                <c:pt idx="92">
                  <c:v>1.879</c:v>
                </c:pt>
                <c:pt idx="93">
                  <c:v>1.75661</c:v>
                </c:pt>
                <c:pt idx="94">
                  <c:v>3.62174</c:v>
                </c:pt>
                <c:pt idx="95">
                  <c:v>0</c:v>
                </c:pt>
                <c:pt idx="96">
                  <c:v>3.0894300000000001</c:v>
                </c:pt>
                <c:pt idx="97">
                  <c:v>3.1953499999999999</c:v>
                </c:pt>
                <c:pt idx="98">
                  <c:v>3.1395</c:v>
                </c:pt>
                <c:pt idx="99">
                  <c:v>4.5490399999999998</c:v>
                </c:pt>
                <c:pt idx="100">
                  <c:v>1.92876</c:v>
                </c:pt>
                <c:pt idx="101">
                  <c:v>22.5626</c:v>
                </c:pt>
                <c:pt idx="102">
                  <c:v>4.9297599999999999</c:v>
                </c:pt>
                <c:pt idx="103">
                  <c:v>2.4872299999999998</c:v>
                </c:pt>
                <c:pt idx="104">
                  <c:v>2.3861699999999999</c:v>
                </c:pt>
                <c:pt idx="105">
                  <c:v>1.81497</c:v>
                </c:pt>
                <c:pt idx="106">
                  <c:v>2.29678</c:v>
                </c:pt>
                <c:pt idx="107">
                  <c:v>3.02793</c:v>
                </c:pt>
                <c:pt idx="108">
                  <c:v>1.5420100000000001</c:v>
                </c:pt>
                <c:pt idx="109">
                  <c:v>1.8960600000000001</c:v>
                </c:pt>
                <c:pt idx="110">
                  <c:v>3.09606</c:v>
                </c:pt>
                <c:pt idx="111">
                  <c:v>2.97858</c:v>
                </c:pt>
                <c:pt idx="112">
                  <c:v>22.305</c:v>
                </c:pt>
                <c:pt idx="113">
                  <c:v>23.288699999999999</c:v>
                </c:pt>
                <c:pt idx="114">
                  <c:v>3.7341299999999999</c:v>
                </c:pt>
                <c:pt idx="115">
                  <c:v>2.6348699999999998</c:v>
                </c:pt>
                <c:pt idx="116">
                  <c:v>3.1634799999999998</c:v>
                </c:pt>
                <c:pt idx="117">
                  <c:v>2.3298700000000001</c:v>
                </c:pt>
                <c:pt idx="118">
                  <c:v>1.9191100000000001</c:v>
                </c:pt>
                <c:pt idx="119">
                  <c:v>1.7757799999999999</c:v>
                </c:pt>
                <c:pt idx="120">
                  <c:v>3.3874200000000001</c:v>
                </c:pt>
                <c:pt idx="121">
                  <c:v>5.2298</c:v>
                </c:pt>
                <c:pt idx="122">
                  <c:v>9.4321999999999999</c:v>
                </c:pt>
                <c:pt idx="123">
                  <c:v>3.18289</c:v>
                </c:pt>
                <c:pt idx="124">
                  <c:v>25.0105</c:v>
                </c:pt>
                <c:pt idx="125">
                  <c:v>8.2708300000000001</c:v>
                </c:pt>
                <c:pt idx="126">
                  <c:v>3.3906800000000001</c:v>
                </c:pt>
                <c:pt idx="127">
                  <c:v>3.5184000000000002</c:v>
                </c:pt>
                <c:pt idx="128">
                  <c:v>3.3845399999999999</c:v>
                </c:pt>
                <c:pt idx="129">
                  <c:v>1.9085799999999999</c:v>
                </c:pt>
                <c:pt idx="130">
                  <c:v>12.4879</c:v>
                </c:pt>
                <c:pt idx="131">
                  <c:v>2.83453</c:v>
                </c:pt>
                <c:pt idx="132">
                  <c:v>4.2018899999999997</c:v>
                </c:pt>
                <c:pt idx="133">
                  <c:v>5.3495900000000001</c:v>
                </c:pt>
                <c:pt idx="134">
                  <c:v>6.3623599999999998</c:v>
                </c:pt>
                <c:pt idx="135">
                  <c:v>13.7561</c:v>
                </c:pt>
                <c:pt idx="136">
                  <c:v>10.898400000000001</c:v>
                </c:pt>
                <c:pt idx="137">
                  <c:v>5.9130099999999999</c:v>
                </c:pt>
                <c:pt idx="138">
                  <c:v>33.215499999999999</c:v>
                </c:pt>
                <c:pt idx="139">
                  <c:v>31.395900000000001</c:v>
                </c:pt>
                <c:pt idx="140">
                  <c:v>4.3925799999999997</c:v>
                </c:pt>
                <c:pt idx="141">
                  <c:v>6.3120599999999998</c:v>
                </c:pt>
                <c:pt idx="142">
                  <c:v>5.9619</c:v>
                </c:pt>
                <c:pt idx="143">
                  <c:v>2.1781000000000001</c:v>
                </c:pt>
                <c:pt idx="144">
                  <c:v>6.5756199999999998</c:v>
                </c:pt>
                <c:pt idx="145">
                  <c:v>2.7107100000000002</c:v>
                </c:pt>
                <c:pt idx="146">
                  <c:v>24.874199999999998</c:v>
                </c:pt>
                <c:pt idx="147">
                  <c:v>8.8372700000000002</c:v>
                </c:pt>
                <c:pt idx="148">
                  <c:v>7.40456</c:v>
                </c:pt>
                <c:pt idx="149">
                  <c:v>11.7744</c:v>
                </c:pt>
                <c:pt idx="150">
                  <c:v>17.850300000000001</c:v>
                </c:pt>
                <c:pt idx="151">
                  <c:v>2.71549</c:v>
                </c:pt>
                <c:pt idx="152">
                  <c:v>5.6217100000000002</c:v>
                </c:pt>
                <c:pt idx="153">
                  <c:v>4.9808399999999997</c:v>
                </c:pt>
                <c:pt idx="154">
                  <c:v>6.06548</c:v>
                </c:pt>
                <c:pt idx="155">
                  <c:v>8.0364100000000001</c:v>
                </c:pt>
                <c:pt idx="156">
                  <c:v>18.798500000000001</c:v>
                </c:pt>
                <c:pt idx="157">
                  <c:v>25.351600000000001</c:v>
                </c:pt>
                <c:pt idx="158">
                  <c:v>5.9942200000000003</c:v>
                </c:pt>
                <c:pt idx="159">
                  <c:v>2.77691</c:v>
                </c:pt>
                <c:pt idx="160">
                  <c:v>3.7060300000000002</c:v>
                </c:pt>
                <c:pt idx="161">
                  <c:v>8.3862799999999993</c:v>
                </c:pt>
                <c:pt idx="162">
                  <c:v>7.41486</c:v>
                </c:pt>
                <c:pt idx="163">
                  <c:v>2.4441000000000002</c:v>
                </c:pt>
                <c:pt idx="164">
                  <c:v>4.9912000000000001</c:v>
                </c:pt>
                <c:pt idx="165">
                  <c:v>5.52799</c:v>
                </c:pt>
                <c:pt idx="166">
                  <c:v>6.4342100000000002</c:v>
                </c:pt>
                <c:pt idx="167">
                  <c:v>5.4182499999999996</c:v>
                </c:pt>
                <c:pt idx="168">
                  <c:v>38.290199999999999</c:v>
                </c:pt>
                <c:pt idx="169">
                  <c:v>8.1784400000000002</c:v>
                </c:pt>
                <c:pt idx="170">
                  <c:v>4.1341299999999999</c:v>
                </c:pt>
                <c:pt idx="171">
                  <c:v>2.30206</c:v>
                </c:pt>
                <c:pt idx="172">
                  <c:v>2.80287</c:v>
                </c:pt>
                <c:pt idx="173">
                  <c:v>4.3235400000000004</c:v>
                </c:pt>
                <c:pt idx="174">
                  <c:v>2.3315600000000001</c:v>
                </c:pt>
                <c:pt idx="175">
                  <c:v>4.8613400000000002</c:v>
                </c:pt>
                <c:pt idx="176">
                  <c:v>4.9446700000000003</c:v>
                </c:pt>
                <c:pt idx="177">
                  <c:v>4.0070399999999999</c:v>
                </c:pt>
                <c:pt idx="178">
                  <c:v>5.8054600000000001</c:v>
                </c:pt>
                <c:pt idx="179">
                  <c:v>25.045500000000001</c:v>
                </c:pt>
                <c:pt idx="180">
                  <c:v>3.8938000000000001</c:v>
                </c:pt>
                <c:pt idx="181">
                  <c:v>8.3018099999999997</c:v>
                </c:pt>
                <c:pt idx="182">
                  <c:v>2.9855100000000001</c:v>
                </c:pt>
                <c:pt idx="183">
                  <c:v>3.4456000000000002</c:v>
                </c:pt>
                <c:pt idx="184">
                  <c:v>2.5104899999999999</c:v>
                </c:pt>
                <c:pt idx="185">
                  <c:v>4.9626599999999996</c:v>
                </c:pt>
                <c:pt idx="186">
                  <c:v>2.10534</c:v>
                </c:pt>
                <c:pt idx="187">
                  <c:v>5.8397500000000004</c:v>
                </c:pt>
                <c:pt idx="188">
                  <c:v>1.63506</c:v>
                </c:pt>
                <c:pt idx="189">
                  <c:v>1.9632799999999999</c:v>
                </c:pt>
                <c:pt idx="190">
                  <c:v>24.878</c:v>
                </c:pt>
                <c:pt idx="191">
                  <c:v>6.8977399999999998</c:v>
                </c:pt>
                <c:pt idx="192">
                  <c:v>3.4775499999999999</c:v>
                </c:pt>
                <c:pt idx="193">
                  <c:v>2.5070000000000001</c:v>
                </c:pt>
                <c:pt idx="194">
                  <c:v>2.93554</c:v>
                </c:pt>
                <c:pt idx="195">
                  <c:v>3.52366</c:v>
                </c:pt>
                <c:pt idx="196">
                  <c:v>3.2664900000000001</c:v>
                </c:pt>
                <c:pt idx="197">
                  <c:v>2.1632199999999999</c:v>
                </c:pt>
                <c:pt idx="198">
                  <c:v>7.0382400000000001</c:v>
                </c:pt>
                <c:pt idx="199">
                  <c:v>3.2746300000000002</c:v>
                </c:pt>
                <c:pt idx="200">
                  <c:v>2.7104400000000002</c:v>
                </c:pt>
                <c:pt idx="201">
                  <c:v>22.471499999999999</c:v>
                </c:pt>
                <c:pt idx="202">
                  <c:v>2.71584</c:v>
                </c:pt>
                <c:pt idx="203">
                  <c:v>3.6333299999999999</c:v>
                </c:pt>
                <c:pt idx="204">
                  <c:v>1.9472</c:v>
                </c:pt>
                <c:pt idx="205">
                  <c:v>3.4965299999999999</c:v>
                </c:pt>
                <c:pt idx="206">
                  <c:v>2.07626</c:v>
                </c:pt>
                <c:pt idx="207">
                  <c:v>1.99003</c:v>
                </c:pt>
                <c:pt idx="208">
                  <c:v>3.0569199999999999</c:v>
                </c:pt>
                <c:pt idx="209">
                  <c:v>1.641</c:v>
                </c:pt>
                <c:pt idx="210">
                  <c:v>6.9861199999999997</c:v>
                </c:pt>
                <c:pt idx="211">
                  <c:v>1.7627999999999999</c:v>
                </c:pt>
                <c:pt idx="212">
                  <c:v>23.011700000000001</c:v>
                </c:pt>
                <c:pt idx="213">
                  <c:v>64.506100000000004</c:v>
                </c:pt>
                <c:pt idx="214">
                  <c:v>23.8048</c:v>
                </c:pt>
                <c:pt idx="215">
                  <c:v>23.86</c:v>
                </c:pt>
                <c:pt idx="216">
                  <c:v>42.5456</c:v>
                </c:pt>
                <c:pt idx="217">
                  <c:v>12.937900000000001</c:v>
                </c:pt>
                <c:pt idx="218">
                  <c:v>22.8108</c:v>
                </c:pt>
                <c:pt idx="219">
                  <c:v>21.247</c:v>
                </c:pt>
                <c:pt idx="220">
                  <c:v>21.182600000000001</c:v>
                </c:pt>
                <c:pt idx="221">
                  <c:v>25.6159</c:v>
                </c:pt>
                <c:pt idx="222">
                  <c:v>23.220500000000001</c:v>
                </c:pt>
                <c:pt idx="223">
                  <c:v>35.856699999999996</c:v>
                </c:pt>
                <c:pt idx="224">
                  <c:v>23.340299999999999</c:v>
                </c:pt>
                <c:pt idx="225">
                  <c:v>23.079799999999999</c:v>
                </c:pt>
                <c:pt idx="226">
                  <c:v>24.0077</c:v>
                </c:pt>
                <c:pt idx="227">
                  <c:v>13.3041</c:v>
                </c:pt>
                <c:pt idx="228">
                  <c:v>51.229399999999998</c:v>
                </c:pt>
                <c:pt idx="229">
                  <c:v>51.598100000000002</c:v>
                </c:pt>
                <c:pt idx="230">
                  <c:v>24.939399999999999</c:v>
                </c:pt>
                <c:pt idx="231">
                  <c:v>6.6657299999999999</c:v>
                </c:pt>
                <c:pt idx="232">
                  <c:v>1.9023600000000001</c:v>
                </c:pt>
                <c:pt idx="233">
                  <c:v>1.5609299999999999</c:v>
                </c:pt>
                <c:pt idx="234">
                  <c:v>4.9798</c:v>
                </c:pt>
                <c:pt idx="235">
                  <c:v>22.555099999999999</c:v>
                </c:pt>
                <c:pt idx="236">
                  <c:v>3.0971600000000001</c:v>
                </c:pt>
                <c:pt idx="237">
                  <c:v>3.4965700000000002</c:v>
                </c:pt>
                <c:pt idx="238">
                  <c:v>3.2975599999999998</c:v>
                </c:pt>
                <c:pt idx="239">
                  <c:v>1.85853</c:v>
                </c:pt>
                <c:pt idx="240">
                  <c:v>1.8268599999999999</c:v>
                </c:pt>
                <c:pt idx="241">
                  <c:v>3.65761</c:v>
                </c:pt>
                <c:pt idx="242">
                  <c:v>4.9776600000000002</c:v>
                </c:pt>
                <c:pt idx="243">
                  <c:v>4.8754400000000002</c:v>
                </c:pt>
                <c:pt idx="244">
                  <c:v>3.3563999999999998</c:v>
                </c:pt>
                <c:pt idx="245">
                  <c:v>3.0278499999999999</c:v>
                </c:pt>
                <c:pt idx="246">
                  <c:v>22.5548</c:v>
                </c:pt>
                <c:pt idx="247">
                  <c:v>5.53573</c:v>
                </c:pt>
                <c:pt idx="248">
                  <c:v>1.8509899999999999</c:v>
                </c:pt>
                <c:pt idx="249">
                  <c:v>6.6082200000000002</c:v>
                </c:pt>
                <c:pt idx="250">
                  <c:v>1.7992600000000001</c:v>
                </c:pt>
                <c:pt idx="251">
                  <c:v>2.9765600000000001</c:v>
                </c:pt>
                <c:pt idx="252">
                  <c:v>28.476199999999999</c:v>
                </c:pt>
                <c:pt idx="253">
                  <c:v>3.4835699999999998</c:v>
                </c:pt>
                <c:pt idx="254">
                  <c:v>2.5284499999999999</c:v>
                </c:pt>
                <c:pt idx="255">
                  <c:v>2.6274999999999999</c:v>
                </c:pt>
                <c:pt idx="256">
                  <c:v>6.66127</c:v>
                </c:pt>
                <c:pt idx="257">
                  <c:v>47.531500000000001</c:v>
                </c:pt>
                <c:pt idx="258">
                  <c:v>5.4077900000000003</c:v>
                </c:pt>
                <c:pt idx="259">
                  <c:v>2.6825700000000001</c:v>
                </c:pt>
                <c:pt idx="260">
                  <c:v>2.4656500000000001</c:v>
                </c:pt>
                <c:pt idx="261">
                  <c:v>1.7291399999999999</c:v>
                </c:pt>
                <c:pt idx="262">
                  <c:v>4.7010100000000001</c:v>
                </c:pt>
                <c:pt idx="263">
                  <c:v>3.03179</c:v>
                </c:pt>
                <c:pt idx="264">
                  <c:v>2.7849300000000001</c:v>
                </c:pt>
                <c:pt idx="265">
                  <c:v>1.9522200000000001</c:v>
                </c:pt>
                <c:pt idx="266">
                  <c:v>3.26159</c:v>
                </c:pt>
                <c:pt idx="267">
                  <c:v>5.6104200000000004</c:v>
                </c:pt>
                <c:pt idx="268">
                  <c:v>22.468699999999998</c:v>
                </c:pt>
                <c:pt idx="269">
                  <c:v>6.4443599999999996</c:v>
                </c:pt>
                <c:pt idx="270">
                  <c:v>2.86469</c:v>
                </c:pt>
                <c:pt idx="271">
                  <c:v>2.8312300000000001</c:v>
                </c:pt>
                <c:pt idx="272">
                  <c:v>2.39445</c:v>
                </c:pt>
                <c:pt idx="273">
                  <c:v>3.0295299999999998</c:v>
                </c:pt>
                <c:pt idx="274">
                  <c:v>4.0716200000000002</c:v>
                </c:pt>
                <c:pt idx="275">
                  <c:v>3.2098399999999998</c:v>
                </c:pt>
                <c:pt idx="276">
                  <c:v>2.8255300000000001</c:v>
                </c:pt>
                <c:pt idx="277">
                  <c:v>3.9391699999999998</c:v>
                </c:pt>
                <c:pt idx="278">
                  <c:v>2.74329</c:v>
                </c:pt>
                <c:pt idx="279">
                  <c:v>22.360800000000001</c:v>
                </c:pt>
                <c:pt idx="280">
                  <c:v>3.1549999999999998</c:v>
                </c:pt>
                <c:pt idx="281">
                  <c:v>3.2307000000000001</c:v>
                </c:pt>
                <c:pt idx="282">
                  <c:v>2.4517000000000002</c:v>
                </c:pt>
                <c:pt idx="283">
                  <c:v>2.3473700000000002</c:v>
                </c:pt>
                <c:pt idx="284">
                  <c:v>3.4166799999999999</c:v>
                </c:pt>
                <c:pt idx="285">
                  <c:v>2.1577199999999999</c:v>
                </c:pt>
                <c:pt idx="286">
                  <c:v>3.0875900000000001</c:v>
                </c:pt>
                <c:pt idx="287">
                  <c:v>2.6821700000000002</c:v>
                </c:pt>
                <c:pt idx="288">
                  <c:v>4.1599199999999996</c:v>
                </c:pt>
                <c:pt idx="289">
                  <c:v>2.5968499999999999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7E-4F19-A719-BAA09625CB03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Sheet1!$J$1:$J$291</c:f>
              <c:numCache>
                <c:formatCode>General</c:formatCode>
                <c:ptCount val="290"/>
                <c:pt idx="0">
                  <c:v>22.903099999999998</c:v>
                </c:pt>
                <c:pt idx="1">
                  <c:v>21.5303</c:v>
                </c:pt>
                <c:pt idx="2">
                  <c:v>20.774100000000001</c:v>
                </c:pt>
                <c:pt idx="3">
                  <c:v>3.9870399999999999</c:v>
                </c:pt>
                <c:pt idx="4">
                  <c:v>2.6473300000000002</c:v>
                </c:pt>
                <c:pt idx="5">
                  <c:v>2.15774</c:v>
                </c:pt>
                <c:pt idx="6">
                  <c:v>1.5304</c:v>
                </c:pt>
                <c:pt idx="7">
                  <c:v>3.3335499999999998</c:v>
                </c:pt>
                <c:pt idx="8">
                  <c:v>3.4539</c:v>
                </c:pt>
                <c:pt idx="9">
                  <c:v>1.8912100000000001</c:v>
                </c:pt>
                <c:pt idx="10">
                  <c:v>3.4938099999999999</c:v>
                </c:pt>
                <c:pt idx="11">
                  <c:v>1.53504</c:v>
                </c:pt>
                <c:pt idx="12">
                  <c:v>4.4552199999999997</c:v>
                </c:pt>
                <c:pt idx="13">
                  <c:v>34.720300000000002</c:v>
                </c:pt>
                <c:pt idx="14">
                  <c:v>3.7196899999999999</c:v>
                </c:pt>
                <c:pt idx="15">
                  <c:v>1.9955799999999999</c:v>
                </c:pt>
                <c:pt idx="16">
                  <c:v>1.93055</c:v>
                </c:pt>
                <c:pt idx="17">
                  <c:v>1.88592</c:v>
                </c:pt>
                <c:pt idx="18">
                  <c:v>2.0956100000000002</c:v>
                </c:pt>
                <c:pt idx="19">
                  <c:v>3.4390800000000001</c:v>
                </c:pt>
                <c:pt idx="20">
                  <c:v>2.9995599999999998</c:v>
                </c:pt>
                <c:pt idx="21">
                  <c:v>1.48309</c:v>
                </c:pt>
                <c:pt idx="22">
                  <c:v>2.52467</c:v>
                </c:pt>
                <c:pt idx="23">
                  <c:v>3.12636</c:v>
                </c:pt>
                <c:pt idx="24">
                  <c:v>39.038499999999999</c:v>
                </c:pt>
                <c:pt idx="25">
                  <c:v>2.3164600000000002</c:v>
                </c:pt>
                <c:pt idx="26">
                  <c:v>4.0933700000000002</c:v>
                </c:pt>
                <c:pt idx="27">
                  <c:v>1.5865199999999999</c:v>
                </c:pt>
                <c:pt idx="28">
                  <c:v>2.0625599999999999</c:v>
                </c:pt>
                <c:pt idx="29">
                  <c:v>2.2044199999999998</c:v>
                </c:pt>
                <c:pt idx="30">
                  <c:v>3.2708400000000002</c:v>
                </c:pt>
                <c:pt idx="31">
                  <c:v>2.8001100000000001</c:v>
                </c:pt>
                <c:pt idx="32">
                  <c:v>2.0231400000000002</c:v>
                </c:pt>
                <c:pt idx="33">
                  <c:v>1.7119500000000001</c:v>
                </c:pt>
                <c:pt idx="34">
                  <c:v>4.7246100000000002</c:v>
                </c:pt>
                <c:pt idx="35">
                  <c:v>20.629100000000001</c:v>
                </c:pt>
                <c:pt idx="36">
                  <c:v>3.3704100000000001</c:v>
                </c:pt>
                <c:pt idx="37">
                  <c:v>3.0716399999999999</c:v>
                </c:pt>
                <c:pt idx="38">
                  <c:v>1.7138899999999999</c:v>
                </c:pt>
                <c:pt idx="39">
                  <c:v>3.0398200000000002</c:v>
                </c:pt>
                <c:pt idx="40">
                  <c:v>2.1851500000000001</c:v>
                </c:pt>
                <c:pt idx="41">
                  <c:v>2.4020199999999998</c:v>
                </c:pt>
                <c:pt idx="42">
                  <c:v>2.3109799999999998</c:v>
                </c:pt>
                <c:pt idx="43">
                  <c:v>2.3554300000000001</c:v>
                </c:pt>
                <c:pt idx="44">
                  <c:v>1.60338</c:v>
                </c:pt>
                <c:pt idx="45">
                  <c:v>2.4525899999999998</c:v>
                </c:pt>
                <c:pt idx="46">
                  <c:v>22.918399999999998</c:v>
                </c:pt>
                <c:pt idx="47">
                  <c:v>1.9878100000000001</c:v>
                </c:pt>
                <c:pt idx="48">
                  <c:v>2.7185199999999998</c:v>
                </c:pt>
                <c:pt idx="49">
                  <c:v>1.74899</c:v>
                </c:pt>
                <c:pt idx="50">
                  <c:v>3.2837299999999998</c:v>
                </c:pt>
                <c:pt idx="51">
                  <c:v>3.6968200000000002</c:v>
                </c:pt>
                <c:pt idx="52">
                  <c:v>2.7743000000000002</c:v>
                </c:pt>
                <c:pt idx="53">
                  <c:v>1.7044299999999999</c:v>
                </c:pt>
                <c:pt idx="54">
                  <c:v>2.4958200000000001</c:v>
                </c:pt>
                <c:pt idx="55">
                  <c:v>2.8936799999999998</c:v>
                </c:pt>
                <c:pt idx="56">
                  <c:v>2.2724899999999999</c:v>
                </c:pt>
                <c:pt idx="57">
                  <c:v>20.357600000000001</c:v>
                </c:pt>
                <c:pt idx="58">
                  <c:v>3.3997899999999999</c:v>
                </c:pt>
                <c:pt idx="59">
                  <c:v>1.77755</c:v>
                </c:pt>
                <c:pt idx="60">
                  <c:v>1.7129799999999999</c:v>
                </c:pt>
                <c:pt idx="61">
                  <c:v>3.52793</c:v>
                </c:pt>
                <c:pt idx="62">
                  <c:v>0</c:v>
                </c:pt>
                <c:pt idx="63">
                  <c:v>2.9793500000000002</c:v>
                </c:pt>
                <c:pt idx="64">
                  <c:v>5.2951699999999997</c:v>
                </c:pt>
                <c:pt idx="65">
                  <c:v>10.4739</c:v>
                </c:pt>
                <c:pt idx="66">
                  <c:v>2.2924699999999998</c:v>
                </c:pt>
                <c:pt idx="67">
                  <c:v>2.1791399999999999</c:v>
                </c:pt>
                <c:pt idx="68">
                  <c:v>22.848700000000001</c:v>
                </c:pt>
                <c:pt idx="69">
                  <c:v>2.22729</c:v>
                </c:pt>
                <c:pt idx="70">
                  <c:v>1.5916699999999999</c:v>
                </c:pt>
                <c:pt idx="71">
                  <c:v>1.77661</c:v>
                </c:pt>
                <c:pt idx="72">
                  <c:v>3.1890399999999999</c:v>
                </c:pt>
                <c:pt idx="73">
                  <c:v>1.5869599999999999</c:v>
                </c:pt>
                <c:pt idx="74">
                  <c:v>3.3017799999999999</c:v>
                </c:pt>
                <c:pt idx="75">
                  <c:v>2.9981900000000001</c:v>
                </c:pt>
                <c:pt idx="76">
                  <c:v>2.86808</c:v>
                </c:pt>
                <c:pt idx="77">
                  <c:v>1.9749300000000001</c:v>
                </c:pt>
                <c:pt idx="78">
                  <c:v>3.2141999999999999</c:v>
                </c:pt>
                <c:pt idx="79">
                  <c:v>20.3337</c:v>
                </c:pt>
                <c:pt idx="80">
                  <c:v>1.9876499999999999</c:v>
                </c:pt>
                <c:pt idx="81">
                  <c:v>1.9545600000000001</c:v>
                </c:pt>
                <c:pt idx="82">
                  <c:v>2.60439</c:v>
                </c:pt>
                <c:pt idx="83">
                  <c:v>5.0983000000000001</c:v>
                </c:pt>
                <c:pt idx="84">
                  <c:v>3.15333</c:v>
                </c:pt>
                <c:pt idx="85">
                  <c:v>2.6836700000000002</c:v>
                </c:pt>
                <c:pt idx="86">
                  <c:v>2.9748800000000002</c:v>
                </c:pt>
                <c:pt idx="87">
                  <c:v>2.9502100000000002</c:v>
                </c:pt>
                <c:pt idx="88">
                  <c:v>1.6476200000000001</c:v>
                </c:pt>
                <c:pt idx="89">
                  <c:v>2.9353400000000001</c:v>
                </c:pt>
                <c:pt idx="90">
                  <c:v>22.808900000000001</c:v>
                </c:pt>
                <c:pt idx="91">
                  <c:v>2.1431399999999998</c:v>
                </c:pt>
                <c:pt idx="92">
                  <c:v>1.8098700000000001</c:v>
                </c:pt>
                <c:pt idx="93">
                  <c:v>1.68923</c:v>
                </c:pt>
                <c:pt idx="94">
                  <c:v>3.5795599999999999</c:v>
                </c:pt>
                <c:pt idx="95">
                  <c:v>0</c:v>
                </c:pt>
                <c:pt idx="96">
                  <c:v>3.0306899999999999</c:v>
                </c:pt>
                <c:pt idx="97">
                  <c:v>3.1135199999999998</c:v>
                </c:pt>
                <c:pt idx="98">
                  <c:v>3.0573700000000001</c:v>
                </c:pt>
                <c:pt idx="99">
                  <c:v>4.2721</c:v>
                </c:pt>
                <c:pt idx="100">
                  <c:v>1.8195300000000001</c:v>
                </c:pt>
                <c:pt idx="101">
                  <c:v>20.6388</c:v>
                </c:pt>
                <c:pt idx="102">
                  <c:v>4.3678299999999997</c:v>
                </c:pt>
                <c:pt idx="103">
                  <c:v>2.3363299999999998</c:v>
                </c:pt>
                <c:pt idx="104">
                  <c:v>2.2722500000000001</c:v>
                </c:pt>
                <c:pt idx="105">
                  <c:v>1.64514</c:v>
                </c:pt>
                <c:pt idx="106">
                  <c:v>2.1961400000000002</c:v>
                </c:pt>
                <c:pt idx="107">
                  <c:v>2.96394</c:v>
                </c:pt>
                <c:pt idx="108">
                  <c:v>1.5206200000000001</c:v>
                </c:pt>
                <c:pt idx="109">
                  <c:v>1.8230900000000001</c:v>
                </c:pt>
                <c:pt idx="110">
                  <c:v>3.0301399999999998</c:v>
                </c:pt>
                <c:pt idx="111">
                  <c:v>2.9393500000000001</c:v>
                </c:pt>
                <c:pt idx="112">
                  <c:v>20.400099999999998</c:v>
                </c:pt>
                <c:pt idx="113">
                  <c:v>20.984200000000001</c:v>
                </c:pt>
                <c:pt idx="114">
                  <c:v>3.3426900000000002</c:v>
                </c:pt>
                <c:pt idx="115">
                  <c:v>2.4991500000000002</c:v>
                </c:pt>
                <c:pt idx="116">
                  <c:v>3.0764200000000002</c:v>
                </c:pt>
                <c:pt idx="117">
                  <c:v>2.2170700000000001</c:v>
                </c:pt>
                <c:pt idx="118">
                  <c:v>1.7604200000000001</c:v>
                </c:pt>
                <c:pt idx="119">
                  <c:v>1.7207300000000001</c:v>
                </c:pt>
                <c:pt idx="120">
                  <c:v>3.2890899999999998</c:v>
                </c:pt>
                <c:pt idx="121">
                  <c:v>4.7116699999999998</c:v>
                </c:pt>
                <c:pt idx="122">
                  <c:v>10.226800000000001</c:v>
                </c:pt>
                <c:pt idx="123">
                  <c:v>3.1094599999999999</c:v>
                </c:pt>
                <c:pt idx="124">
                  <c:v>22.998899999999999</c:v>
                </c:pt>
                <c:pt idx="125">
                  <c:v>7.20099</c:v>
                </c:pt>
                <c:pt idx="126">
                  <c:v>3.20892</c:v>
                </c:pt>
                <c:pt idx="127">
                  <c:v>3.4167000000000001</c:v>
                </c:pt>
                <c:pt idx="128">
                  <c:v>3.2679999999999998</c:v>
                </c:pt>
                <c:pt idx="129">
                  <c:v>1.79098</c:v>
                </c:pt>
                <c:pt idx="130">
                  <c:v>11.1694</c:v>
                </c:pt>
                <c:pt idx="131">
                  <c:v>2.5257399999999999</c:v>
                </c:pt>
                <c:pt idx="132">
                  <c:v>3.8764699999999999</c:v>
                </c:pt>
                <c:pt idx="133">
                  <c:v>4.8429000000000002</c:v>
                </c:pt>
                <c:pt idx="134">
                  <c:v>5.8382500000000004</c:v>
                </c:pt>
                <c:pt idx="135">
                  <c:v>12.6981</c:v>
                </c:pt>
                <c:pt idx="136">
                  <c:v>9.6651799999999994</c:v>
                </c:pt>
                <c:pt idx="137">
                  <c:v>5.3187800000000003</c:v>
                </c:pt>
                <c:pt idx="138">
                  <c:v>29.388500000000001</c:v>
                </c:pt>
                <c:pt idx="139">
                  <c:v>28.281199999999998</c:v>
                </c:pt>
                <c:pt idx="140">
                  <c:v>3.7696800000000001</c:v>
                </c:pt>
                <c:pt idx="141">
                  <c:v>5.8776799999999998</c:v>
                </c:pt>
                <c:pt idx="142">
                  <c:v>5.5304399999999996</c:v>
                </c:pt>
                <c:pt idx="143">
                  <c:v>2.0321199999999999</c:v>
                </c:pt>
                <c:pt idx="144">
                  <c:v>4.6803400000000002</c:v>
                </c:pt>
                <c:pt idx="145">
                  <c:v>2.55965</c:v>
                </c:pt>
                <c:pt idx="146">
                  <c:v>23.140999999999998</c:v>
                </c:pt>
                <c:pt idx="147">
                  <c:v>7.7584499999999998</c:v>
                </c:pt>
                <c:pt idx="148">
                  <c:v>6.6238400000000004</c:v>
                </c:pt>
                <c:pt idx="149">
                  <c:v>10.584899999999999</c:v>
                </c:pt>
                <c:pt idx="150">
                  <c:v>16.039400000000001</c:v>
                </c:pt>
                <c:pt idx="151">
                  <c:v>2.38375</c:v>
                </c:pt>
                <c:pt idx="152">
                  <c:v>4.0537099999999997</c:v>
                </c:pt>
                <c:pt idx="153">
                  <c:v>4.5722199999999997</c:v>
                </c:pt>
                <c:pt idx="154">
                  <c:v>5.6781199999999998</c:v>
                </c:pt>
                <c:pt idx="155">
                  <c:v>7.4033199999999999</c:v>
                </c:pt>
                <c:pt idx="156">
                  <c:v>17.129799999999999</c:v>
                </c:pt>
                <c:pt idx="157">
                  <c:v>23.177700000000002</c:v>
                </c:pt>
                <c:pt idx="158">
                  <c:v>5.2473200000000002</c:v>
                </c:pt>
                <c:pt idx="159">
                  <c:v>2.6317499999999998</c:v>
                </c:pt>
                <c:pt idx="160">
                  <c:v>3.5478100000000001</c:v>
                </c:pt>
                <c:pt idx="161">
                  <c:v>7.6993200000000002</c:v>
                </c:pt>
                <c:pt idx="162">
                  <c:v>6.8056999999999999</c:v>
                </c:pt>
                <c:pt idx="163">
                  <c:v>2.2846899999999999</c:v>
                </c:pt>
                <c:pt idx="164">
                  <c:v>4.6991699999999996</c:v>
                </c:pt>
                <c:pt idx="165">
                  <c:v>5.2349600000000001</c:v>
                </c:pt>
                <c:pt idx="166">
                  <c:v>5.96828</c:v>
                </c:pt>
                <c:pt idx="167">
                  <c:v>4.8857699999999999</c:v>
                </c:pt>
                <c:pt idx="168">
                  <c:v>34.916400000000003</c:v>
                </c:pt>
                <c:pt idx="169">
                  <c:v>7.0361700000000003</c:v>
                </c:pt>
                <c:pt idx="170">
                  <c:v>3.9330500000000002</c:v>
                </c:pt>
                <c:pt idx="171">
                  <c:v>2.1946099999999999</c:v>
                </c:pt>
                <c:pt idx="172">
                  <c:v>2.6269800000000001</c:v>
                </c:pt>
                <c:pt idx="173">
                  <c:v>3.1795300000000002</c:v>
                </c:pt>
                <c:pt idx="174">
                  <c:v>2.20736</c:v>
                </c:pt>
                <c:pt idx="175">
                  <c:v>4.6085500000000001</c:v>
                </c:pt>
                <c:pt idx="176">
                  <c:v>4.4226900000000002</c:v>
                </c:pt>
                <c:pt idx="177">
                  <c:v>3.7037599999999999</c:v>
                </c:pt>
                <c:pt idx="178">
                  <c:v>5.3288799999999998</c:v>
                </c:pt>
                <c:pt idx="179">
                  <c:v>23.1004</c:v>
                </c:pt>
                <c:pt idx="180">
                  <c:v>3.3377400000000002</c:v>
                </c:pt>
                <c:pt idx="181">
                  <c:v>7.7591299999999999</c:v>
                </c:pt>
                <c:pt idx="182">
                  <c:v>2.77155</c:v>
                </c:pt>
                <c:pt idx="183">
                  <c:v>3.3117200000000002</c:v>
                </c:pt>
                <c:pt idx="184">
                  <c:v>2.4035600000000001</c:v>
                </c:pt>
                <c:pt idx="185">
                  <c:v>4.4783200000000001</c:v>
                </c:pt>
                <c:pt idx="186">
                  <c:v>1.9632000000000001</c:v>
                </c:pt>
                <c:pt idx="187">
                  <c:v>5.4181100000000004</c:v>
                </c:pt>
                <c:pt idx="188">
                  <c:v>1.5684</c:v>
                </c:pt>
                <c:pt idx="189">
                  <c:v>1.87748</c:v>
                </c:pt>
                <c:pt idx="190">
                  <c:v>22.936800000000002</c:v>
                </c:pt>
                <c:pt idx="191">
                  <c:v>6.0627500000000003</c:v>
                </c:pt>
                <c:pt idx="192">
                  <c:v>3.1605599999999998</c:v>
                </c:pt>
                <c:pt idx="193">
                  <c:v>2.32213</c:v>
                </c:pt>
                <c:pt idx="194">
                  <c:v>2.33081</c:v>
                </c:pt>
                <c:pt idx="195">
                  <c:v>3.4249200000000002</c:v>
                </c:pt>
                <c:pt idx="196">
                  <c:v>2.9705400000000002</c:v>
                </c:pt>
                <c:pt idx="197">
                  <c:v>2.0312800000000002</c:v>
                </c:pt>
                <c:pt idx="198">
                  <c:v>6.6601600000000003</c:v>
                </c:pt>
                <c:pt idx="199">
                  <c:v>2.96726</c:v>
                </c:pt>
                <c:pt idx="200">
                  <c:v>2.5440200000000002</c:v>
                </c:pt>
                <c:pt idx="201">
                  <c:v>20.6968</c:v>
                </c:pt>
                <c:pt idx="202">
                  <c:v>2.2702499999999999</c:v>
                </c:pt>
                <c:pt idx="203">
                  <c:v>3.3690600000000002</c:v>
                </c:pt>
                <c:pt idx="204">
                  <c:v>1.8457300000000001</c:v>
                </c:pt>
                <c:pt idx="205">
                  <c:v>3.3963700000000001</c:v>
                </c:pt>
                <c:pt idx="206">
                  <c:v>1.93971</c:v>
                </c:pt>
                <c:pt idx="207">
                  <c:v>1.92441</c:v>
                </c:pt>
                <c:pt idx="208">
                  <c:v>2.9342100000000002</c:v>
                </c:pt>
                <c:pt idx="209">
                  <c:v>1.5802799999999999</c:v>
                </c:pt>
                <c:pt idx="210">
                  <c:v>6.3374499999999996</c:v>
                </c:pt>
                <c:pt idx="211">
                  <c:v>1.65326</c:v>
                </c:pt>
                <c:pt idx="212">
                  <c:v>21.0777</c:v>
                </c:pt>
                <c:pt idx="213">
                  <c:v>39.480600000000003</c:v>
                </c:pt>
                <c:pt idx="214">
                  <c:v>21.6723</c:v>
                </c:pt>
                <c:pt idx="215">
                  <c:v>21.4863</c:v>
                </c:pt>
                <c:pt idx="216">
                  <c:v>41.289700000000003</c:v>
                </c:pt>
                <c:pt idx="217">
                  <c:v>11.2103</c:v>
                </c:pt>
                <c:pt idx="218">
                  <c:v>20.679400000000001</c:v>
                </c:pt>
                <c:pt idx="219">
                  <c:v>18.987300000000001</c:v>
                </c:pt>
                <c:pt idx="220">
                  <c:v>18.897099999999998</c:v>
                </c:pt>
                <c:pt idx="221">
                  <c:v>23.3276</c:v>
                </c:pt>
                <c:pt idx="222">
                  <c:v>20.984999999999999</c:v>
                </c:pt>
                <c:pt idx="223">
                  <c:v>32.545900000000003</c:v>
                </c:pt>
                <c:pt idx="224">
                  <c:v>20.994599999999998</c:v>
                </c:pt>
                <c:pt idx="225">
                  <c:v>20.863499999999998</c:v>
                </c:pt>
                <c:pt idx="226">
                  <c:v>21.443899999999999</c:v>
                </c:pt>
                <c:pt idx="227">
                  <c:v>11.01</c:v>
                </c:pt>
                <c:pt idx="228">
                  <c:v>46.931899999999999</c:v>
                </c:pt>
                <c:pt idx="229">
                  <c:v>47.316699999999997</c:v>
                </c:pt>
                <c:pt idx="230">
                  <c:v>21.770800000000001</c:v>
                </c:pt>
                <c:pt idx="231">
                  <c:v>5.7976700000000001</c:v>
                </c:pt>
                <c:pt idx="232">
                  <c:v>1.7282200000000001</c:v>
                </c:pt>
                <c:pt idx="233">
                  <c:v>1.5587500000000001</c:v>
                </c:pt>
                <c:pt idx="234">
                  <c:v>4.6238999999999999</c:v>
                </c:pt>
                <c:pt idx="235">
                  <c:v>20.516400000000001</c:v>
                </c:pt>
                <c:pt idx="236">
                  <c:v>2.69326</c:v>
                </c:pt>
                <c:pt idx="237">
                  <c:v>3.2661799999999999</c:v>
                </c:pt>
                <c:pt idx="238">
                  <c:v>3.0331299999999999</c:v>
                </c:pt>
                <c:pt idx="239">
                  <c:v>1.74332</c:v>
                </c:pt>
                <c:pt idx="240">
                  <c:v>1.63557</c:v>
                </c:pt>
                <c:pt idx="241">
                  <c:v>3.4525700000000001</c:v>
                </c:pt>
                <c:pt idx="242">
                  <c:v>4.3432199999999996</c:v>
                </c:pt>
                <c:pt idx="243">
                  <c:v>4.4784300000000004</c:v>
                </c:pt>
                <c:pt idx="244">
                  <c:v>3.1629200000000002</c:v>
                </c:pt>
                <c:pt idx="245">
                  <c:v>2.9553199999999999</c:v>
                </c:pt>
                <c:pt idx="246">
                  <c:v>20.541</c:v>
                </c:pt>
                <c:pt idx="247">
                  <c:v>4.6502400000000002</c:v>
                </c:pt>
                <c:pt idx="248">
                  <c:v>1.7793099999999999</c:v>
                </c:pt>
                <c:pt idx="249">
                  <c:v>6.6745599999999996</c:v>
                </c:pt>
                <c:pt idx="250">
                  <c:v>1.7195400000000001</c:v>
                </c:pt>
                <c:pt idx="251">
                  <c:v>2.78261</c:v>
                </c:pt>
                <c:pt idx="252">
                  <c:v>32.455800000000004</c:v>
                </c:pt>
                <c:pt idx="253">
                  <c:v>3.3360599999999998</c:v>
                </c:pt>
                <c:pt idx="254">
                  <c:v>2.37466</c:v>
                </c:pt>
                <c:pt idx="255">
                  <c:v>2.4772799999999999</c:v>
                </c:pt>
                <c:pt idx="256">
                  <c:v>6.0666799999999999</c:v>
                </c:pt>
                <c:pt idx="257">
                  <c:v>41.096699999999998</c:v>
                </c:pt>
                <c:pt idx="258">
                  <c:v>4.4063499999999998</c:v>
                </c:pt>
                <c:pt idx="259">
                  <c:v>2.5310000000000001</c:v>
                </c:pt>
                <c:pt idx="260">
                  <c:v>2.3185899999999999</c:v>
                </c:pt>
                <c:pt idx="261">
                  <c:v>1.6065</c:v>
                </c:pt>
                <c:pt idx="262">
                  <c:v>4.3063900000000004</c:v>
                </c:pt>
                <c:pt idx="263">
                  <c:v>3.0709300000000002</c:v>
                </c:pt>
                <c:pt idx="264">
                  <c:v>2.72437</c:v>
                </c:pt>
                <c:pt idx="265">
                  <c:v>1.8183499999999999</c:v>
                </c:pt>
                <c:pt idx="266">
                  <c:v>3.07389</c:v>
                </c:pt>
                <c:pt idx="267">
                  <c:v>5.1132600000000004</c:v>
                </c:pt>
                <c:pt idx="268">
                  <c:v>20.540900000000001</c:v>
                </c:pt>
                <c:pt idx="269">
                  <c:v>5.6938700000000004</c:v>
                </c:pt>
                <c:pt idx="270">
                  <c:v>2.74552</c:v>
                </c:pt>
                <c:pt idx="271">
                  <c:v>2.6255299999999999</c:v>
                </c:pt>
                <c:pt idx="272">
                  <c:v>2.24702</c:v>
                </c:pt>
                <c:pt idx="273">
                  <c:v>2.9795699999999998</c:v>
                </c:pt>
                <c:pt idx="274">
                  <c:v>3.9557899999999999</c:v>
                </c:pt>
                <c:pt idx="275">
                  <c:v>3.00271</c:v>
                </c:pt>
                <c:pt idx="276">
                  <c:v>2.7281900000000001</c:v>
                </c:pt>
                <c:pt idx="277">
                  <c:v>3.6131099999999998</c:v>
                </c:pt>
                <c:pt idx="278">
                  <c:v>2.5308899999999999</c:v>
                </c:pt>
                <c:pt idx="279">
                  <c:v>20.395099999999999</c:v>
                </c:pt>
                <c:pt idx="280">
                  <c:v>2.67238</c:v>
                </c:pt>
                <c:pt idx="281">
                  <c:v>3.16092</c:v>
                </c:pt>
                <c:pt idx="282">
                  <c:v>2.2763</c:v>
                </c:pt>
                <c:pt idx="283">
                  <c:v>2.2169500000000002</c:v>
                </c:pt>
                <c:pt idx="284">
                  <c:v>3.28159</c:v>
                </c:pt>
                <c:pt idx="285">
                  <c:v>2.07626</c:v>
                </c:pt>
                <c:pt idx="286">
                  <c:v>2.9772699999999999</c:v>
                </c:pt>
                <c:pt idx="287">
                  <c:v>2.4485100000000002</c:v>
                </c:pt>
                <c:pt idx="288">
                  <c:v>4.1437499999999998</c:v>
                </c:pt>
                <c:pt idx="289">
                  <c:v>2.3097400000000001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7E-4F19-A719-BAA09625CB03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Sheet1!$K$1:$K$291</c:f>
              <c:numCache>
                <c:formatCode>General</c:formatCode>
                <c:ptCount val="290"/>
                <c:pt idx="0">
                  <c:v>20.648499999999999</c:v>
                </c:pt>
                <c:pt idx="1">
                  <c:v>19.551500000000001</c:v>
                </c:pt>
                <c:pt idx="2">
                  <c:v>18.732099999999999</c:v>
                </c:pt>
                <c:pt idx="3">
                  <c:v>3.95764</c:v>
                </c:pt>
                <c:pt idx="4">
                  <c:v>2.4885700000000002</c:v>
                </c:pt>
                <c:pt idx="5">
                  <c:v>2.0930900000000001</c:v>
                </c:pt>
                <c:pt idx="6">
                  <c:v>1.5454699999999999</c:v>
                </c:pt>
                <c:pt idx="7">
                  <c:v>3.2878799999999999</c:v>
                </c:pt>
                <c:pt idx="8">
                  <c:v>3.2105199999999998</c:v>
                </c:pt>
                <c:pt idx="9">
                  <c:v>1.88191</c:v>
                </c:pt>
                <c:pt idx="10">
                  <c:v>3.4393500000000001</c:v>
                </c:pt>
                <c:pt idx="11">
                  <c:v>1.5442499999999999</c:v>
                </c:pt>
                <c:pt idx="12">
                  <c:v>4.2563399999999998</c:v>
                </c:pt>
                <c:pt idx="13">
                  <c:v>31.3901</c:v>
                </c:pt>
                <c:pt idx="14">
                  <c:v>3.7507799999999998</c:v>
                </c:pt>
                <c:pt idx="15">
                  <c:v>1.93794</c:v>
                </c:pt>
                <c:pt idx="16">
                  <c:v>1.87924</c:v>
                </c:pt>
                <c:pt idx="17">
                  <c:v>1.83785</c:v>
                </c:pt>
                <c:pt idx="18">
                  <c:v>2.03843</c:v>
                </c:pt>
                <c:pt idx="19">
                  <c:v>3.2170299999999998</c:v>
                </c:pt>
                <c:pt idx="20">
                  <c:v>2.9918999999999998</c:v>
                </c:pt>
                <c:pt idx="21">
                  <c:v>1.4713400000000001</c:v>
                </c:pt>
                <c:pt idx="22">
                  <c:v>2.4145400000000001</c:v>
                </c:pt>
                <c:pt idx="23">
                  <c:v>2.9394100000000001</c:v>
                </c:pt>
                <c:pt idx="24">
                  <c:v>34.317799999999998</c:v>
                </c:pt>
                <c:pt idx="25">
                  <c:v>2.2997700000000001</c:v>
                </c:pt>
                <c:pt idx="26">
                  <c:v>3.97153</c:v>
                </c:pt>
                <c:pt idx="27">
                  <c:v>1.5877600000000001</c:v>
                </c:pt>
                <c:pt idx="28">
                  <c:v>1.9959899999999999</c:v>
                </c:pt>
                <c:pt idx="29">
                  <c:v>2.1341000000000001</c:v>
                </c:pt>
                <c:pt idx="30">
                  <c:v>3.2328100000000002</c:v>
                </c:pt>
                <c:pt idx="31">
                  <c:v>2.6283599999999998</c:v>
                </c:pt>
                <c:pt idx="32">
                  <c:v>1.97288</c:v>
                </c:pt>
                <c:pt idx="33">
                  <c:v>1.7127699999999999</c:v>
                </c:pt>
                <c:pt idx="34">
                  <c:v>4.57559</c:v>
                </c:pt>
                <c:pt idx="35">
                  <c:v>18.441099999999999</c:v>
                </c:pt>
                <c:pt idx="36">
                  <c:v>3.2056200000000001</c:v>
                </c:pt>
                <c:pt idx="37">
                  <c:v>2.85589</c:v>
                </c:pt>
                <c:pt idx="38">
                  <c:v>1.69638</c:v>
                </c:pt>
                <c:pt idx="39">
                  <c:v>2.8561100000000001</c:v>
                </c:pt>
                <c:pt idx="40">
                  <c:v>2.12588</c:v>
                </c:pt>
                <c:pt idx="41">
                  <c:v>2.3138000000000001</c:v>
                </c:pt>
                <c:pt idx="42">
                  <c:v>2.2128700000000001</c:v>
                </c:pt>
                <c:pt idx="43">
                  <c:v>2.2616000000000001</c:v>
                </c:pt>
                <c:pt idx="44">
                  <c:v>1.61554</c:v>
                </c:pt>
                <c:pt idx="45">
                  <c:v>2.3356499999999998</c:v>
                </c:pt>
                <c:pt idx="46">
                  <c:v>20.505700000000001</c:v>
                </c:pt>
                <c:pt idx="47">
                  <c:v>1.9949699999999999</c:v>
                </c:pt>
                <c:pt idx="48">
                  <c:v>2.5747499999999999</c:v>
                </c:pt>
                <c:pt idx="49">
                  <c:v>1.7364299999999999</c:v>
                </c:pt>
                <c:pt idx="50">
                  <c:v>3.23746</c:v>
                </c:pt>
                <c:pt idx="51">
                  <c:v>3.4329900000000002</c:v>
                </c:pt>
                <c:pt idx="52">
                  <c:v>2.6388400000000001</c:v>
                </c:pt>
                <c:pt idx="53">
                  <c:v>1.6871700000000001</c:v>
                </c:pt>
                <c:pt idx="54">
                  <c:v>2.37534</c:v>
                </c:pt>
                <c:pt idx="55">
                  <c:v>2.7225799999999998</c:v>
                </c:pt>
                <c:pt idx="56">
                  <c:v>2.1947899999999998</c:v>
                </c:pt>
                <c:pt idx="57">
                  <c:v>18.266300000000001</c:v>
                </c:pt>
                <c:pt idx="58">
                  <c:v>3.3875500000000001</c:v>
                </c:pt>
                <c:pt idx="59">
                  <c:v>1.7456</c:v>
                </c:pt>
                <c:pt idx="60">
                  <c:v>1.6984300000000001</c:v>
                </c:pt>
                <c:pt idx="61">
                  <c:v>3.3829899999999999</c:v>
                </c:pt>
                <c:pt idx="62">
                  <c:v>0</c:v>
                </c:pt>
                <c:pt idx="63">
                  <c:v>2.7856900000000002</c:v>
                </c:pt>
                <c:pt idx="64">
                  <c:v>4.8311599999999997</c:v>
                </c:pt>
                <c:pt idx="65">
                  <c:v>9.4176400000000005</c:v>
                </c:pt>
                <c:pt idx="66">
                  <c:v>2.2109299999999998</c:v>
                </c:pt>
                <c:pt idx="67">
                  <c:v>2.07613</c:v>
                </c:pt>
                <c:pt idx="68">
                  <c:v>20.4255</c:v>
                </c:pt>
                <c:pt idx="69">
                  <c:v>2.19184</c:v>
                </c:pt>
                <c:pt idx="70">
                  <c:v>1.58474</c:v>
                </c:pt>
                <c:pt idx="71">
                  <c:v>1.72722</c:v>
                </c:pt>
                <c:pt idx="72">
                  <c:v>3.16248</c:v>
                </c:pt>
                <c:pt idx="73">
                  <c:v>1.57467</c:v>
                </c:pt>
                <c:pt idx="74">
                  <c:v>3.2642500000000001</c:v>
                </c:pt>
                <c:pt idx="75">
                  <c:v>3.0050400000000002</c:v>
                </c:pt>
                <c:pt idx="76">
                  <c:v>2.7031900000000002</c:v>
                </c:pt>
                <c:pt idx="77">
                  <c:v>1.93353</c:v>
                </c:pt>
                <c:pt idx="78">
                  <c:v>3.1880099999999998</c:v>
                </c:pt>
                <c:pt idx="79">
                  <c:v>18.215</c:v>
                </c:pt>
                <c:pt idx="80">
                  <c:v>1.95946</c:v>
                </c:pt>
                <c:pt idx="81">
                  <c:v>1.8950499999999999</c:v>
                </c:pt>
                <c:pt idx="82">
                  <c:v>2.49071</c:v>
                </c:pt>
                <c:pt idx="83">
                  <c:v>4.6604200000000002</c:v>
                </c:pt>
                <c:pt idx="84">
                  <c:v>2.9528500000000002</c:v>
                </c:pt>
                <c:pt idx="85">
                  <c:v>2.6242899999999998</c:v>
                </c:pt>
                <c:pt idx="86">
                  <c:v>2.9789599999999998</c:v>
                </c:pt>
                <c:pt idx="87">
                  <c:v>2.93262</c:v>
                </c:pt>
                <c:pt idx="88">
                  <c:v>1.6194999999999999</c:v>
                </c:pt>
                <c:pt idx="89">
                  <c:v>2.9325199999999998</c:v>
                </c:pt>
                <c:pt idx="90">
                  <c:v>20.372499999999999</c:v>
                </c:pt>
                <c:pt idx="91">
                  <c:v>2.1103100000000001</c:v>
                </c:pt>
                <c:pt idx="92">
                  <c:v>1.7806500000000001</c:v>
                </c:pt>
                <c:pt idx="93">
                  <c:v>1.66523</c:v>
                </c:pt>
                <c:pt idx="94">
                  <c:v>3.5535700000000001</c:v>
                </c:pt>
                <c:pt idx="95">
                  <c:v>0</c:v>
                </c:pt>
                <c:pt idx="96">
                  <c:v>3.0149499999999998</c:v>
                </c:pt>
                <c:pt idx="97">
                  <c:v>3.0840900000000002</c:v>
                </c:pt>
                <c:pt idx="98">
                  <c:v>3.0406900000000001</c:v>
                </c:pt>
                <c:pt idx="99">
                  <c:v>3.9136600000000001</c:v>
                </c:pt>
                <c:pt idx="100">
                  <c:v>1.7934300000000001</c:v>
                </c:pt>
                <c:pt idx="101">
                  <c:v>18.4558</c:v>
                </c:pt>
                <c:pt idx="102">
                  <c:v>4.0510999999999999</c:v>
                </c:pt>
                <c:pt idx="103">
                  <c:v>2.2250100000000002</c:v>
                </c:pt>
                <c:pt idx="104">
                  <c:v>2.1833100000000001</c:v>
                </c:pt>
                <c:pt idx="105">
                  <c:v>1.6492</c:v>
                </c:pt>
                <c:pt idx="106">
                  <c:v>2.1038000000000001</c:v>
                </c:pt>
                <c:pt idx="107">
                  <c:v>2.94895</c:v>
                </c:pt>
                <c:pt idx="108">
                  <c:v>1.5008900000000001</c:v>
                </c:pt>
                <c:pt idx="109">
                  <c:v>1.7745200000000001</c:v>
                </c:pt>
                <c:pt idx="110">
                  <c:v>3.0225</c:v>
                </c:pt>
                <c:pt idx="111">
                  <c:v>2.92265</c:v>
                </c:pt>
                <c:pt idx="112">
                  <c:v>18.284199999999998</c:v>
                </c:pt>
                <c:pt idx="113">
                  <c:v>18.802900000000001</c:v>
                </c:pt>
                <c:pt idx="114">
                  <c:v>3.3561200000000002</c:v>
                </c:pt>
                <c:pt idx="115">
                  <c:v>2.3805000000000001</c:v>
                </c:pt>
                <c:pt idx="116">
                  <c:v>3.0701999999999998</c:v>
                </c:pt>
                <c:pt idx="117">
                  <c:v>2.1259899999999998</c:v>
                </c:pt>
                <c:pt idx="118">
                  <c:v>1.7485200000000001</c:v>
                </c:pt>
                <c:pt idx="119">
                  <c:v>1.68079</c:v>
                </c:pt>
                <c:pt idx="120">
                  <c:v>3.07497</c:v>
                </c:pt>
                <c:pt idx="121">
                  <c:v>4.32761</c:v>
                </c:pt>
                <c:pt idx="122">
                  <c:v>9.6759799999999991</c:v>
                </c:pt>
                <c:pt idx="123">
                  <c:v>2.9090400000000001</c:v>
                </c:pt>
                <c:pt idx="124">
                  <c:v>20.5717</c:v>
                </c:pt>
                <c:pt idx="125">
                  <c:v>6.5276300000000003</c:v>
                </c:pt>
                <c:pt idx="126">
                  <c:v>3.1975500000000001</c:v>
                </c:pt>
                <c:pt idx="127">
                  <c:v>3.1800700000000002</c:v>
                </c:pt>
                <c:pt idx="128">
                  <c:v>3.0634999999999999</c:v>
                </c:pt>
                <c:pt idx="129">
                  <c:v>1.7608200000000001</c:v>
                </c:pt>
                <c:pt idx="130">
                  <c:v>10.0046</c:v>
                </c:pt>
                <c:pt idx="131">
                  <c:v>2.4003999999999999</c:v>
                </c:pt>
                <c:pt idx="132">
                  <c:v>3.5739200000000002</c:v>
                </c:pt>
                <c:pt idx="133">
                  <c:v>4.3984500000000004</c:v>
                </c:pt>
                <c:pt idx="134">
                  <c:v>5.3123699999999996</c:v>
                </c:pt>
                <c:pt idx="135">
                  <c:v>11.341799999999999</c:v>
                </c:pt>
                <c:pt idx="136">
                  <c:v>8.6549200000000006</c:v>
                </c:pt>
                <c:pt idx="137">
                  <c:v>4.85663</c:v>
                </c:pt>
                <c:pt idx="138">
                  <c:v>25.903099999999998</c:v>
                </c:pt>
                <c:pt idx="139">
                  <c:v>24.6557</c:v>
                </c:pt>
                <c:pt idx="140">
                  <c:v>3.4919799999999999</c:v>
                </c:pt>
                <c:pt idx="141">
                  <c:v>5.2617799999999999</c:v>
                </c:pt>
                <c:pt idx="142">
                  <c:v>5.0010599999999998</c:v>
                </c:pt>
                <c:pt idx="143">
                  <c:v>1.9624200000000001</c:v>
                </c:pt>
                <c:pt idx="144">
                  <c:v>4.2207400000000002</c:v>
                </c:pt>
                <c:pt idx="145">
                  <c:v>2.39628</c:v>
                </c:pt>
                <c:pt idx="146">
                  <c:v>20.426500000000001</c:v>
                </c:pt>
                <c:pt idx="147">
                  <c:v>7.0059800000000001</c:v>
                </c:pt>
                <c:pt idx="148">
                  <c:v>5.9464399999999999</c:v>
                </c:pt>
                <c:pt idx="149">
                  <c:v>9.4525000000000006</c:v>
                </c:pt>
                <c:pt idx="150">
                  <c:v>14.2402</c:v>
                </c:pt>
                <c:pt idx="151">
                  <c:v>2.29983</c:v>
                </c:pt>
                <c:pt idx="152">
                  <c:v>3.6659799999999998</c:v>
                </c:pt>
                <c:pt idx="153">
                  <c:v>4.12927</c:v>
                </c:pt>
                <c:pt idx="154">
                  <c:v>5.1364799999999997</c:v>
                </c:pt>
                <c:pt idx="155">
                  <c:v>6.6255899999999999</c:v>
                </c:pt>
                <c:pt idx="156">
                  <c:v>15.126200000000001</c:v>
                </c:pt>
                <c:pt idx="157">
                  <c:v>20.641200000000001</c:v>
                </c:pt>
                <c:pt idx="158">
                  <c:v>4.8124599999999997</c:v>
                </c:pt>
                <c:pt idx="159">
                  <c:v>2.4790299999999998</c:v>
                </c:pt>
                <c:pt idx="160">
                  <c:v>3.2710400000000002</c:v>
                </c:pt>
                <c:pt idx="161">
                  <c:v>6.9188999999999998</c:v>
                </c:pt>
                <c:pt idx="162">
                  <c:v>6.1485200000000004</c:v>
                </c:pt>
                <c:pt idx="163">
                  <c:v>2.20689</c:v>
                </c:pt>
                <c:pt idx="164">
                  <c:v>4.2887300000000002</c:v>
                </c:pt>
                <c:pt idx="165">
                  <c:v>4.7427200000000003</c:v>
                </c:pt>
                <c:pt idx="166">
                  <c:v>5.38605</c:v>
                </c:pt>
                <c:pt idx="167">
                  <c:v>4.43147</c:v>
                </c:pt>
                <c:pt idx="168">
                  <c:v>31.4968</c:v>
                </c:pt>
                <c:pt idx="169">
                  <c:v>6.3552499999999998</c:v>
                </c:pt>
                <c:pt idx="170">
                  <c:v>3.80002</c:v>
                </c:pt>
                <c:pt idx="171">
                  <c:v>2.09579</c:v>
                </c:pt>
                <c:pt idx="172">
                  <c:v>2.4926300000000001</c:v>
                </c:pt>
                <c:pt idx="173">
                  <c:v>2.9509599999999998</c:v>
                </c:pt>
                <c:pt idx="174">
                  <c:v>2.1090100000000001</c:v>
                </c:pt>
                <c:pt idx="175">
                  <c:v>4.1799099999999996</c:v>
                </c:pt>
                <c:pt idx="176">
                  <c:v>4.0691699999999997</c:v>
                </c:pt>
                <c:pt idx="177">
                  <c:v>3.4268100000000001</c:v>
                </c:pt>
                <c:pt idx="178">
                  <c:v>4.8885699999999996</c:v>
                </c:pt>
                <c:pt idx="179">
                  <c:v>20.559899999999999</c:v>
                </c:pt>
                <c:pt idx="180">
                  <c:v>3.1474899999999999</c:v>
                </c:pt>
                <c:pt idx="181">
                  <c:v>6.95085</c:v>
                </c:pt>
                <c:pt idx="182">
                  <c:v>2.6293700000000002</c:v>
                </c:pt>
                <c:pt idx="183">
                  <c:v>3.2685599999999999</c:v>
                </c:pt>
                <c:pt idx="184">
                  <c:v>2.2792400000000002</c:v>
                </c:pt>
                <c:pt idx="185">
                  <c:v>4.1349999999999998</c:v>
                </c:pt>
                <c:pt idx="186">
                  <c:v>1.92624</c:v>
                </c:pt>
                <c:pt idx="187">
                  <c:v>4.9359000000000002</c:v>
                </c:pt>
                <c:pt idx="188">
                  <c:v>1.56915</c:v>
                </c:pt>
                <c:pt idx="189">
                  <c:v>1.8284</c:v>
                </c:pt>
                <c:pt idx="190">
                  <c:v>20.4404</c:v>
                </c:pt>
                <c:pt idx="191">
                  <c:v>5.5254399999999997</c:v>
                </c:pt>
                <c:pt idx="192">
                  <c:v>2.9416000000000002</c:v>
                </c:pt>
                <c:pt idx="193">
                  <c:v>2.22424</c:v>
                </c:pt>
                <c:pt idx="194">
                  <c:v>2.2326999999999999</c:v>
                </c:pt>
                <c:pt idx="195">
                  <c:v>3.17822</c:v>
                </c:pt>
                <c:pt idx="196">
                  <c:v>2.7717200000000002</c:v>
                </c:pt>
                <c:pt idx="197">
                  <c:v>1.9706399999999999</c:v>
                </c:pt>
                <c:pt idx="198">
                  <c:v>6.0065200000000001</c:v>
                </c:pt>
                <c:pt idx="199">
                  <c:v>2.7808799999999998</c:v>
                </c:pt>
                <c:pt idx="200">
                  <c:v>2.42875</c:v>
                </c:pt>
                <c:pt idx="201">
                  <c:v>18.447500000000002</c:v>
                </c:pt>
                <c:pt idx="202">
                  <c:v>2.2171500000000002</c:v>
                </c:pt>
                <c:pt idx="203">
                  <c:v>3.1257700000000002</c:v>
                </c:pt>
                <c:pt idx="204">
                  <c:v>1.7990699999999999</c:v>
                </c:pt>
                <c:pt idx="205">
                  <c:v>3.1695500000000001</c:v>
                </c:pt>
                <c:pt idx="206">
                  <c:v>1.90907</c:v>
                </c:pt>
                <c:pt idx="207">
                  <c:v>1.8714500000000001</c:v>
                </c:pt>
                <c:pt idx="208">
                  <c:v>2.7538</c:v>
                </c:pt>
                <c:pt idx="209">
                  <c:v>1.5842799999999999</c:v>
                </c:pt>
                <c:pt idx="210">
                  <c:v>5.7303600000000001</c:v>
                </c:pt>
                <c:pt idx="211">
                  <c:v>1.6479699999999999</c:v>
                </c:pt>
                <c:pt idx="212">
                  <c:v>18.834099999999999</c:v>
                </c:pt>
                <c:pt idx="213">
                  <c:v>31.529800000000002</c:v>
                </c:pt>
                <c:pt idx="214">
                  <c:v>19.292400000000001</c:v>
                </c:pt>
                <c:pt idx="215">
                  <c:v>19.3095</c:v>
                </c:pt>
                <c:pt idx="216">
                  <c:v>34.986199999999997</c:v>
                </c:pt>
                <c:pt idx="217">
                  <c:v>10.0617</c:v>
                </c:pt>
                <c:pt idx="218">
                  <c:v>18.5077</c:v>
                </c:pt>
                <c:pt idx="219">
                  <c:v>17.036999999999999</c:v>
                </c:pt>
                <c:pt idx="220">
                  <c:v>16.970700000000001</c:v>
                </c:pt>
                <c:pt idx="221">
                  <c:v>20.835599999999999</c:v>
                </c:pt>
                <c:pt idx="222">
                  <c:v>18.732399999999998</c:v>
                </c:pt>
                <c:pt idx="223">
                  <c:v>29.024999999999999</c:v>
                </c:pt>
                <c:pt idx="224">
                  <c:v>18.731100000000001</c:v>
                </c:pt>
                <c:pt idx="225">
                  <c:v>18.704799999999999</c:v>
                </c:pt>
                <c:pt idx="226">
                  <c:v>19.232800000000001</c:v>
                </c:pt>
                <c:pt idx="227">
                  <c:v>9.9222699999999993</c:v>
                </c:pt>
                <c:pt idx="228">
                  <c:v>41.348100000000002</c:v>
                </c:pt>
                <c:pt idx="229">
                  <c:v>41.652500000000003</c:v>
                </c:pt>
                <c:pt idx="230">
                  <c:v>19.381499999999999</c:v>
                </c:pt>
                <c:pt idx="231">
                  <c:v>5.3562599999999998</c:v>
                </c:pt>
                <c:pt idx="232">
                  <c:v>1.7102900000000001</c:v>
                </c:pt>
                <c:pt idx="233">
                  <c:v>1.54234</c:v>
                </c:pt>
                <c:pt idx="234">
                  <c:v>4.2169699999999999</c:v>
                </c:pt>
                <c:pt idx="235">
                  <c:v>18.486000000000001</c:v>
                </c:pt>
                <c:pt idx="236">
                  <c:v>2.6731699999999998</c:v>
                </c:pt>
                <c:pt idx="237">
                  <c:v>3.0393599999999998</c:v>
                </c:pt>
                <c:pt idx="238">
                  <c:v>2.84693</c:v>
                </c:pt>
                <c:pt idx="239">
                  <c:v>1.7384900000000001</c:v>
                </c:pt>
                <c:pt idx="240">
                  <c:v>1.62496</c:v>
                </c:pt>
                <c:pt idx="241">
                  <c:v>3.3694899999999999</c:v>
                </c:pt>
                <c:pt idx="242">
                  <c:v>3.9540199999999999</c:v>
                </c:pt>
                <c:pt idx="243">
                  <c:v>4.1319400000000002</c:v>
                </c:pt>
                <c:pt idx="244">
                  <c:v>3.1819700000000002</c:v>
                </c:pt>
                <c:pt idx="245">
                  <c:v>2.95052</c:v>
                </c:pt>
                <c:pt idx="246">
                  <c:v>18.311900000000001</c:v>
                </c:pt>
                <c:pt idx="247">
                  <c:v>4.3520000000000003</c:v>
                </c:pt>
                <c:pt idx="248">
                  <c:v>1.7442599999999999</c:v>
                </c:pt>
                <c:pt idx="249">
                  <c:v>6.3515800000000002</c:v>
                </c:pt>
                <c:pt idx="250">
                  <c:v>1.7162999999999999</c:v>
                </c:pt>
                <c:pt idx="251">
                  <c:v>2.6359900000000001</c:v>
                </c:pt>
                <c:pt idx="252">
                  <c:v>30.470199999999998</c:v>
                </c:pt>
                <c:pt idx="253">
                  <c:v>3.1374599999999999</c:v>
                </c:pt>
                <c:pt idx="254">
                  <c:v>2.3191099999999998</c:v>
                </c:pt>
                <c:pt idx="255">
                  <c:v>2.3997099999999998</c:v>
                </c:pt>
                <c:pt idx="256">
                  <c:v>5.5408200000000001</c:v>
                </c:pt>
                <c:pt idx="257">
                  <c:v>36.311999999999998</c:v>
                </c:pt>
                <c:pt idx="258">
                  <c:v>4.2112499999999997</c:v>
                </c:pt>
                <c:pt idx="259">
                  <c:v>2.42652</c:v>
                </c:pt>
                <c:pt idx="260">
                  <c:v>2.2371400000000001</c:v>
                </c:pt>
                <c:pt idx="261">
                  <c:v>1.6211899999999999</c:v>
                </c:pt>
                <c:pt idx="262">
                  <c:v>3.97627</c:v>
                </c:pt>
                <c:pt idx="263">
                  <c:v>3.0190600000000001</c:v>
                </c:pt>
                <c:pt idx="264">
                  <c:v>2.5758999999999999</c:v>
                </c:pt>
                <c:pt idx="265">
                  <c:v>1.80874</c:v>
                </c:pt>
                <c:pt idx="266">
                  <c:v>2.87738</c:v>
                </c:pt>
                <c:pt idx="267">
                  <c:v>4.6992799999999999</c:v>
                </c:pt>
                <c:pt idx="268">
                  <c:v>18.4329</c:v>
                </c:pt>
                <c:pt idx="269">
                  <c:v>5.4314600000000004</c:v>
                </c:pt>
                <c:pt idx="270">
                  <c:v>2.6108799999999999</c:v>
                </c:pt>
                <c:pt idx="271">
                  <c:v>2.51674</c:v>
                </c:pt>
                <c:pt idx="272">
                  <c:v>2.19171</c:v>
                </c:pt>
                <c:pt idx="273">
                  <c:v>2.9729999999999999</c:v>
                </c:pt>
                <c:pt idx="274">
                  <c:v>3.8396599999999999</c:v>
                </c:pt>
                <c:pt idx="275">
                  <c:v>2.82748</c:v>
                </c:pt>
                <c:pt idx="276">
                  <c:v>2.6181299999999998</c:v>
                </c:pt>
                <c:pt idx="277">
                  <c:v>3.3694000000000002</c:v>
                </c:pt>
                <c:pt idx="278">
                  <c:v>2.4351500000000001</c:v>
                </c:pt>
                <c:pt idx="279">
                  <c:v>18.348199999999999</c:v>
                </c:pt>
                <c:pt idx="280">
                  <c:v>2.64161</c:v>
                </c:pt>
                <c:pt idx="281">
                  <c:v>3.1341600000000001</c:v>
                </c:pt>
                <c:pt idx="282">
                  <c:v>2.1963200000000001</c:v>
                </c:pt>
                <c:pt idx="283">
                  <c:v>2.1540699999999999</c:v>
                </c:pt>
                <c:pt idx="284">
                  <c:v>3.2767599999999999</c:v>
                </c:pt>
                <c:pt idx="285">
                  <c:v>1.9952000000000001</c:v>
                </c:pt>
                <c:pt idx="286">
                  <c:v>2.9887600000000001</c:v>
                </c:pt>
                <c:pt idx="287">
                  <c:v>2.3355600000000001</c:v>
                </c:pt>
                <c:pt idx="288">
                  <c:v>4.0724999999999998</c:v>
                </c:pt>
                <c:pt idx="289">
                  <c:v>2.2160799999999998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7E-4F19-A719-BAA09625CB03}"/>
            </c:ext>
          </c:extLst>
        </c:ser>
        <c:ser>
          <c:idx val="10"/>
          <c:order val="10"/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Sheet1!$L$1:$L$291</c:f>
              <c:numCache>
                <c:formatCode>General</c:formatCode>
                <c:ptCount val="290"/>
                <c:pt idx="0">
                  <c:v>19.431899999999999</c:v>
                </c:pt>
                <c:pt idx="1">
                  <c:v>18.1708</c:v>
                </c:pt>
                <c:pt idx="2">
                  <c:v>17.616900000000001</c:v>
                </c:pt>
                <c:pt idx="3">
                  <c:v>3.9021300000000001</c:v>
                </c:pt>
                <c:pt idx="4">
                  <c:v>2.4193699999999998</c:v>
                </c:pt>
                <c:pt idx="5">
                  <c:v>2.0263200000000001</c:v>
                </c:pt>
                <c:pt idx="6">
                  <c:v>1.52044</c:v>
                </c:pt>
                <c:pt idx="7">
                  <c:v>3.2593899999999998</c:v>
                </c:pt>
                <c:pt idx="8">
                  <c:v>3.0947200000000001</c:v>
                </c:pt>
                <c:pt idx="9">
                  <c:v>1.8559000000000001</c:v>
                </c:pt>
                <c:pt idx="10">
                  <c:v>3.3941300000000001</c:v>
                </c:pt>
                <c:pt idx="11">
                  <c:v>1.5288900000000001</c:v>
                </c:pt>
                <c:pt idx="12">
                  <c:v>3.9937100000000001</c:v>
                </c:pt>
                <c:pt idx="13">
                  <c:v>29.472799999999999</c:v>
                </c:pt>
                <c:pt idx="14">
                  <c:v>3.6471399999999998</c:v>
                </c:pt>
                <c:pt idx="15">
                  <c:v>1.9044000000000001</c:v>
                </c:pt>
                <c:pt idx="16">
                  <c:v>1.85118</c:v>
                </c:pt>
                <c:pt idx="17">
                  <c:v>1.8063400000000001</c:v>
                </c:pt>
                <c:pt idx="18">
                  <c:v>1.99444</c:v>
                </c:pt>
                <c:pt idx="19">
                  <c:v>3.1205699999999998</c:v>
                </c:pt>
                <c:pt idx="20">
                  <c:v>2.98881</c:v>
                </c:pt>
                <c:pt idx="21">
                  <c:v>1.4705999999999999</c:v>
                </c:pt>
                <c:pt idx="22">
                  <c:v>2.3296999999999999</c:v>
                </c:pt>
                <c:pt idx="23">
                  <c:v>2.8467699999999998</c:v>
                </c:pt>
                <c:pt idx="24">
                  <c:v>32.456699999999998</c:v>
                </c:pt>
                <c:pt idx="25">
                  <c:v>2.25617</c:v>
                </c:pt>
                <c:pt idx="26">
                  <c:v>3.87995</c:v>
                </c:pt>
                <c:pt idx="27">
                  <c:v>1.5652999999999999</c:v>
                </c:pt>
                <c:pt idx="28">
                  <c:v>1.9605699999999999</c:v>
                </c:pt>
                <c:pt idx="29">
                  <c:v>2.07803</c:v>
                </c:pt>
                <c:pt idx="30">
                  <c:v>3.1968000000000001</c:v>
                </c:pt>
                <c:pt idx="31">
                  <c:v>2.5554600000000001</c:v>
                </c:pt>
                <c:pt idx="32">
                  <c:v>1.93384</c:v>
                </c:pt>
                <c:pt idx="33">
                  <c:v>1.68641</c:v>
                </c:pt>
                <c:pt idx="34">
                  <c:v>4.4061500000000002</c:v>
                </c:pt>
                <c:pt idx="35">
                  <c:v>17.3369</c:v>
                </c:pt>
                <c:pt idx="36">
                  <c:v>3.0843699999999998</c:v>
                </c:pt>
                <c:pt idx="37">
                  <c:v>2.78186</c:v>
                </c:pt>
                <c:pt idx="38">
                  <c:v>1.67685</c:v>
                </c:pt>
                <c:pt idx="39">
                  <c:v>2.7570899999999998</c:v>
                </c:pt>
                <c:pt idx="40">
                  <c:v>2.0746199999999999</c:v>
                </c:pt>
                <c:pt idx="41">
                  <c:v>2.2567499999999998</c:v>
                </c:pt>
                <c:pt idx="42">
                  <c:v>2.16873</c:v>
                </c:pt>
                <c:pt idx="43">
                  <c:v>2.2003499999999998</c:v>
                </c:pt>
                <c:pt idx="44">
                  <c:v>1.5862700000000001</c:v>
                </c:pt>
                <c:pt idx="45">
                  <c:v>2.28308</c:v>
                </c:pt>
                <c:pt idx="46">
                  <c:v>19.319299999999998</c:v>
                </c:pt>
                <c:pt idx="47">
                  <c:v>1.96776</c:v>
                </c:pt>
                <c:pt idx="48">
                  <c:v>2.5141</c:v>
                </c:pt>
                <c:pt idx="49">
                  <c:v>1.70625</c:v>
                </c:pt>
                <c:pt idx="50">
                  <c:v>3.1915900000000001</c:v>
                </c:pt>
                <c:pt idx="51">
                  <c:v>3.2984100000000001</c:v>
                </c:pt>
                <c:pt idx="52">
                  <c:v>2.56941</c:v>
                </c:pt>
                <c:pt idx="53">
                  <c:v>1.6635899999999999</c:v>
                </c:pt>
                <c:pt idx="54">
                  <c:v>2.29088</c:v>
                </c:pt>
                <c:pt idx="55">
                  <c:v>2.6329099999999999</c:v>
                </c:pt>
                <c:pt idx="56">
                  <c:v>2.14418</c:v>
                </c:pt>
                <c:pt idx="57">
                  <c:v>17.164400000000001</c:v>
                </c:pt>
                <c:pt idx="58">
                  <c:v>3.3637800000000002</c:v>
                </c:pt>
                <c:pt idx="59">
                  <c:v>1.7248000000000001</c:v>
                </c:pt>
                <c:pt idx="60">
                  <c:v>1.66734</c:v>
                </c:pt>
                <c:pt idx="61">
                  <c:v>3.16133</c:v>
                </c:pt>
                <c:pt idx="62" formatCode="0.00E+00">
                  <c:v>1.9999999999999999E-6</c:v>
                </c:pt>
                <c:pt idx="63">
                  <c:v>2.6826599999999998</c:v>
                </c:pt>
                <c:pt idx="64">
                  <c:v>4.61937</c:v>
                </c:pt>
                <c:pt idx="65">
                  <c:v>8.8847500000000004</c:v>
                </c:pt>
                <c:pt idx="66">
                  <c:v>2.15815</c:v>
                </c:pt>
                <c:pt idx="67">
                  <c:v>2.0424600000000002</c:v>
                </c:pt>
                <c:pt idx="68">
                  <c:v>19.234000000000002</c:v>
                </c:pt>
                <c:pt idx="69">
                  <c:v>2.13279</c:v>
                </c:pt>
                <c:pt idx="70">
                  <c:v>1.5789</c:v>
                </c:pt>
                <c:pt idx="71">
                  <c:v>1.71574</c:v>
                </c:pt>
                <c:pt idx="72">
                  <c:v>3.12371</c:v>
                </c:pt>
                <c:pt idx="73">
                  <c:v>1.5626100000000001</c:v>
                </c:pt>
                <c:pt idx="74">
                  <c:v>3.2479</c:v>
                </c:pt>
                <c:pt idx="75">
                  <c:v>2.9997600000000002</c:v>
                </c:pt>
                <c:pt idx="76">
                  <c:v>2.6389800000000001</c:v>
                </c:pt>
                <c:pt idx="77">
                  <c:v>1.88052</c:v>
                </c:pt>
                <c:pt idx="78">
                  <c:v>3.1662300000000001</c:v>
                </c:pt>
                <c:pt idx="79">
                  <c:v>17.1175</c:v>
                </c:pt>
                <c:pt idx="80">
                  <c:v>1.9275599999999999</c:v>
                </c:pt>
                <c:pt idx="81">
                  <c:v>1.87931</c:v>
                </c:pt>
                <c:pt idx="82">
                  <c:v>2.3993899999999999</c:v>
                </c:pt>
                <c:pt idx="83">
                  <c:v>4.4831399999999997</c:v>
                </c:pt>
                <c:pt idx="84">
                  <c:v>2.8646799999999999</c:v>
                </c:pt>
                <c:pt idx="85">
                  <c:v>2.4827300000000001</c:v>
                </c:pt>
                <c:pt idx="86">
                  <c:v>2.95078</c:v>
                </c:pt>
                <c:pt idx="87">
                  <c:v>2.9337599999999999</c:v>
                </c:pt>
                <c:pt idx="88">
                  <c:v>1.6059099999999999</c:v>
                </c:pt>
                <c:pt idx="89">
                  <c:v>2.92909</c:v>
                </c:pt>
                <c:pt idx="90">
                  <c:v>19.198799999999999</c:v>
                </c:pt>
                <c:pt idx="91">
                  <c:v>2.0503499999999999</c:v>
                </c:pt>
                <c:pt idx="92">
                  <c:v>1.7637799999999999</c:v>
                </c:pt>
                <c:pt idx="93">
                  <c:v>1.6487099999999999</c:v>
                </c:pt>
                <c:pt idx="94">
                  <c:v>3.4836200000000002</c:v>
                </c:pt>
                <c:pt idx="95">
                  <c:v>0</c:v>
                </c:pt>
                <c:pt idx="96">
                  <c:v>2.9998200000000002</c:v>
                </c:pt>
                <c:pt idx="97">
                  <c:v>3.0857299999999999</c:v>
                </c:pt>
                <c:pt idx="98">
                  <c:v>3.0373899999999998</c:v>
                </c:pt>
                <c:pt idx="99">
                  <c:v>3.7796699999999999</c:v>
                </c:pt>
                <c:pt idx="100">
                  <c:v>1.7672300000000001</c:v>
                </c:pt>
                <c:pt idx="101">
                  <c:v>17.361799999999999</c:v>
                </c:pt>
                <c:pt idx="102">
                  <c:v>3.8849800000000001</c:v>
                </c:pt>
                <c:pt idx="103">
                  <c:v>2.1930999999999998</c:v>
                </c:pt>
                <c:pt idx="104">
                  <c:v>2.12778</c:v>
                </c:pt>
                <c:pt idx="105">
                  <c:v>1.6262300000000001</c:v>
                </c:pt>
                <c:pt idx="106">
                  <c:v>2.0605000000000002</c:v>
                </c:pt>
                <c:pt idx="107">
                  <c:v>2.94346</c:v>
                </c:pt>
                <c:pt idx="108">
                  <c:v>1.50865</c:v>
                </c:pt>
                <c:pt idx="109">
                  <c:v>1.75143</c:v>
                </c:pt>
                <c:pt idx="110">
                  <c:v>2.99973</c:v>
                </c:pt>
                <c:pt idx="111">
                  <c:v>2.9255300000000002</c:v>
                </c:pt>
                <c:pt idx="112">
                  <c:v>17.204699999999999</c:v>
                </c:pt>
                <c:pt idx="113">
                  <c:v>17.719000000000001</c:v>
                </c:pt>
                <c:pt idx="114">
                  <c:v>3.3180499999999999</c:v>
                </c:pt>
                <c:pt idx="115">
                  <c:v>2.31671</c:v>
                </c:pt>
                <c:pt idx="116">
                  <c:v>3.0358100000000001</c:v>
                </c:pt>
                <c:pt idx="117">
                  <c:v>2.0699700000000001</c:v>
                </c:pt>
                <c:pt idx="118">
                  <c:v>1.7095</c:v>
                </c:pt>
                <c:pt idx="119">
                  <c:v>1.67774</c:v>
                </c:pt>
                <c:pt idx="120">
                  <c:v>2.9838200000000001</c:v>
                </c:pt>
                <c:pt idx="121">
                  <c:v>4.1216999999999997</c:v>
                </c:pt>
                <c:pt idx="122">
                  <c:v>8.8770799999999994</c:v>
                </c:pt>
                <c:pt idx="123">
                  <c:v>2.83508</c:v>
                </c:pt>
                <c:pt idx="124">
                  <c:v>19.343699999999998</c:v>
                </c:pt>
                <c:pt idx="125">
                  <c:v>6.1675800000000001</c:v>
                </c:pt>
                <c:pt idx="126">
                  <c:v>3.1681499999999998</c:v>
                </c:pt>
                <c:pt idx="127">
                  <c:v>3.08772</c:v>
                </c:pt>
                <c:pt idx="128">
                  <c:v>2.9885299999999999</c:v>
                </c:pt>
                <c:pt idx="129">
                  <c:v>1.7380500000000001</c:v>
                </c:pt>
                <c:pt idx="130">
                  <c:v>9.3874999999999993</c:v>
                </c:pt>
                <c:pt idx="131">
                  <c:v>2.3379799999999999</c:v>
                </c:pt>
                <c:pt idx="132">
                  <c:v>3.44374</c:v>
                </c:pt>
                <c:pt idx="133">
                  <c:v>4.2175000000000002</c:v>
                </c:pt>
                <c:pt idx="134">
                  <c:v>5.1078200000000002</c:v>
                </c:pt>
                <c:pt idx="135">
                  <c:v>10.695600000000001</c:v>
                </c:pt>
                <c:pt idx="136">
                  <c:v>8.2076600000000006</c:v>
                </c:pt>
                <c:pt idx="137">
                  <c:v>4.6393800000000001</c:v>
                </c:pt>
                <c:pt idx="138">
                  <c:v>24.298300000000001</c:v>
                </c:pt>
                <c:pt idx="139">
                  <c:v>23.264500000000002</c:v>
                </c:pt>
                <c:pt idx="140">
                  <c:v>3.3595100000000002</c:v>
                </c:pt>
                <c:pt idx="141">
                  <c:v>5.0315000000000003</c:v>
                </c:pt>
                <c:pt idx="142">
                  <c:v>4.7852100000000002</c:v>
                </c:pt>
                <c:pt idx="143">
                  <c:v>1.93319</c:v>
                </c:pt>
                <c:pt idx="144">
                  <c:v>4.0133099999999997</c:v>
                </c:pt>
                <c:pt idx="145">
                  <c:v>2.3414299999999999</c:v>
                </c:pt>
                <c:pt idx="146">
                  <c:v>19.235600000000002</c:v>
                </c:pt>
                <c:pt idx="147">
                  <c:v>6.6599399999999997</c:v>
                </c:pt>
                <c:pt idx="148">
                  <c:v>5.7073</c:v>
                </c:pt>
                <c:pt idx="149">
                  <c:v>8.9768500000000007</c:v>
                </c:pt>
                <c:pt idx="150">
                  <c:v>13.3606</c:v>
                </c:pt>
                <c:pt idx="151">
                  <c:v>2.2492000000000001</c:v>
                </c:pt>
                <c:pt idx="152">
                  <c:v>3.5232299999999999</c:v>
                </c:pt>
                <c:pt idx="153">
                  <c:v>3.99038</c:v>
                </c:pt>
                <c:pt idx="154">
                  <c:v>4.9405900000000003</c:v>
                </c:pt>
                <c:pt idx="155">
                  <c:v>6.3319299999999998</c:v>
                </c:pt>
                <c:pt idx="156">
                  <c:v>14.3741</c:v>
                </c:pt>
                <c:pt idx="157">
                  <c:v>19.484500000000001</c:v>
                </c:pt>
                <c:pt idx="158">
                  <c:v>4.6041400000000001</c:v>
                </c:pt>
                <c:pt idx="159">
                  <c:v>2.4238499999999998</c:v>
                </c:pt>
                <c:pt idx="160">
                  <c:v>3.1610100000000001</c:v>
                </c:pt>
                <c:pt idx="161">
                  <c:v>6.6148199999999999</c:v>
                </c:pt>
                <c:pt idx="162">
                  <c:v>5.85487</c:v>
                </c:pt>
                <c:pt idx="163">
                  <c:v>2.16147</c:v>
                </c:pt>
                <c:pt idx="164">
                  <c:v>4.1164399999999999</c:v>
                </c:pt>
                <c:pt idx="165">
                  <c:v>4.56576</c:v>
                </c:pt>
                <c:pt idx="166">
                  <c:v>5.1493399999999996</c:v>
                </c:pt>
                <c:pt idx="167">
                  <c:v>4.25943</c:v>
                </c:pt>
                <c:pt idx="168">
                  <c:v>29.587399999999999</c:v>
                </c:pt>
                <c:pt idx="169">
                  <c:v>6.0519800000000004</c:v>
                </c:pt>
                <c:pt idx="170">
                  <c:v>3.7387600000000001</c:v>
                </c:pt>
                <c:pt idx="171">
                  <c:v>2.0560900000000002</c:v>
                </c:pt>
                <c:pt idx="172">
                  <c:v>2.4132199999999999</c:v>
                </c:pt>
                <c:pt idx="173">
                  <c:v>2.8227000000000002</c:v>
                </c:pt>
                <c:pt idx="174">
                  <c:v>2.06657</c:v>
                </c:pt>
                <c:pt idx="175">
                  <c:v>4.0359299999999996</c:v>
                </c:pt>
                <c:pt idx="176">
                  <c:v>3.88619</c:v>
                </c:pt>
                <c:pt idx="177">
                  <c:v>3.3156500000000002</c:v>
                </c:pt>
                <c:pt idx="178">
                  <c:v>4.6794700000000002</c:v>
                </c:pt>
                <c:pt idx="179">
                  <c:v>19.3706</c:v>
                </c:pt>
                <c:pt idx="180">
                  <c:v>3.0338099999999999</c:v>
                </c:pt>
                <c:pt idx="181">
                  <c:v>6.6486099999999997</c:v>
                </c:pt>
                <c:pt idx="182">
                  <c:v>2.57016</c:v>
                </c:pt>
                <c:pt idx="183">
                  <c:v>3.23624</c:v>
                </c:pt>
                <c:pt idx="184">
                  <c:v>2.2289099999999999</c:v>
                </c:pt>
                <c:pt idx="185">
                  <c:v>3.9518900000000001</c:v>
                </c:pt>
                <c:pt idx="186">
                  <c:v>1.8925000000000001</c:v>
                </c:pt>
                <c:pt idx="187">
                  <c:v>4.75197</c:v>
                </c:pt>
                <c:pt idx="188">
                  <c:v>1.5580700000000001</c:v>
                </c:pt>
                <c:pt idx="189">
                  <c:v>1.7926299999999999</c:v>
                </c:pt>
                <c:pt idx="190">
                  <c:v>19.244599999999998</c:v>
                </c:pt>
                <c:pt idx="191">
                  <c:v>5.2834099999999999</c:v>
                </c:pt>
                <c:pt idx="192">
                  <c:v>2.8450600000000001</c:v>
                </c:pt>
                <c:pt idx="193">
                  <c:v>2.1722999999999999</c:v>
                </c:pt>
                <c:pt idx="194">
                  <c:v>2.16845</c:v>
                </c:pt>
                <c:pt idx="195">
                  <c:v>3.0969699999999998</c:v>
                </c:pt>
                <c:pt idx="196">
                  <c:v>2.6851600000000002</c:v>
                </c:pt>
                <c:pt idx="197">
                  <c:v>1.92852</c:v>
                </c:pt>
                <c:pt idx="198">
                  <c:v>5.7403599999999999</c:v>
                </c:pt>
                <c:pt idx="199">
                  <c:v>2.6906500000000002</c:v>
                </c:pt>
                <c:pt idx="200">
                  <c:v>2.3557199999999998</c:v>
                </c:pt>
                <c:pt idx="201">
                  <c:v>17.353100000000001</c:v>
                </c:pt>
                <c:pt idx="202">
                  <c:v>2.15788</c:v>
                </c:pt>
                <c:pt idx="203">
                  <c:v>3.0249299999999999</c:v>
                </c:pt>
                <c:pt idx="204">
                  <c:v>1.7763599999999999</c:v>
                </c:pt>
                <c:pt idx="205">
                  <c:v>3.0802399999999999</c:v>
                </c:pt>
                <c:pt idx="206">
                  <c:v>1.8756200000000001</c:v>
                </c:pt>
                <c:pt idx="207">
                  <c:v>1.8431500000000001</c:v>
                </c:pt>
                <c:pt idx="208">
                  <c:v>2.6946500000000002</c:v>
                </c:pt>
                <c:pt idx="209">
                  <c:v>1.56517</c:v>
                </c:pt>
                <c:pt idx="210">
                  <c:v>5.4619299999999997</c:v>
                </c:pt>
                <c:pt idx="211">
                  <c:v>1.63771</c:v>
                </c:pt>
                <c:pt idx="212">
                  <c:v>17.693899999999999</c:v>
                </c:pt>
                <c:pt idx="213">
                  <c:v>28.508500000000002</c:v>
                </c:pt>
                <c:pt idx="214">
                  <c:v>18.141100000000002</c:v>
                </c:pt>
                <c:pt idx="215">
                  <c:v>18.160499999999999</c:v>
                </c:pt>
                <c:pt idx="216">
                  <c:v>33.0398</c:v>
                </c:pt>
                <c:pt idx="217">
                  <c:v>9.4524600000000003</c:v>
                </c:pt>
                <c:pt idx="218">
                  <c:v>17.4316</c:v>
                </c:pt>
                <c:pt idx="219">
                  <c:v>16.0259</c:v>
                </c:pt>
                <c:pt idx="220">
                  <c:v>15.9756</c:v>
                </c:pt>
                <c:pt idx="221">
                  <c:v>19.6388</c:v>
                </c:pt>
                <c:pt idx="222">
                  <c:v>17.626899999999999</c:v>
                </c:pt>
                <c:pt idx="223">
                  <c:v>27.377300000000002</c:v>
                </c:pt>
                <c:pt idx="224">
                  <c:v>17.6342</c:v>
                </c:pt>
                <c:pt idx="225">
                  <c:v>17.616199999999999</c:v>
                </c:pt>
                <c:pt idx="226">
                  <c:v>18.113600000000002</c:v>
                </c:pt>
                <c:pt idx="227">
                  <c:v>9.3394200000000005</c:v>
                </c:pt>
                <c:pt idx="228">
                  <c:v>39.2239</c:v>
                </c:pt>
                <c:pt idx="229">
                  <c:v>39.485900000000001</c:v>
                </c:pt>
                <c:pt idx="230">
                  <c:v>18.227499999999999</c:v>
                </c:pt>
                <c:pt idx="231">
                  <c:v>5.0555700000000003</c:v>
                </c:pt>
                <c:pt idx="232">
                  <c:v>1.69112</c:v>
                </c:pt>
                <c:pt idx="233">
                  <c:v>1.51637</c:v>
                </c:pt>
                <c:pt idx="234">
                  <c:v>4.0604500000000003</c:v>
                </c:pt>
                <c:pt idx="235">
                  <c:v>17.210999999999999</c:v>
                </c:pt>
                <c:pt idx="236">
                  <c:v>2.5416699999999999</c:v>
                </c:pt>
                <c:pt idx="237">
                  <c:v>2.9818699999999998</c:v>
                </c:pt>
                <c:pt idx="238">
                  <c:v>2.7887300000000002</c:v>
                </c:pt>
                <c:pt idx="239">
                  <c:v>1.70244</c:v>
                </c:pt>
                <c:pt idx="240">
                  <c:v>1.60355</c:v>
                </c:pt>
                <c:pt idx="241">
                  <c:v>3.3519100000000002</c:v>
                </c:pt>
                <c:pt idx="242">
                  <c:v>3.8437999999999999</c:v>
                </c:pt>
                <c:pt idx="243">
                  <c:v>4.0588899999999999</c:v>
                </c:pt>
                <c:pt idx="244">
                  <c:v>3.1902499999999998</c:v>
                </c:pt>
                <c:pt idx="245">
                  <c:v>2.9484400000000002</c:v>
                </c:pt>
                <c:pt idx="246">
                  <c:v>17.216000000000001</c:v>
                </c:pt>
                <c:pt idx="247">
                  <c:v>4.1710599999999998</c:v>
                </c:pt>
                <c:pt idx="248">
                  <c:v>1.7353400000000001</c:v>
                </c:pt>
                <c:pt idx="249">
                  <c:v>6.01546</c:v>
                </c:pt>
                <c:pt idx="250">
                  <c:v>1.68086</c:v>
                </c:pt>
                <c:pt idx="251">
                  <c:v>2.5482399999999998</c:v>
                </c:pt>
                <c:pt idx="252">
                  <c:v>27.367699999999999</c:v>
                </c:pt>
                <c:pt idx="253">
                  <c:v>3.0417999999999998</c:v>
                </c:pt>
                <c:pt idx="254">
                  <c:v>2.2839999999999998</c:v>
                </c:pt>
                <c:pt idx="255">
                  <c:v>2.3414799999999998</c:v>
                </c:pt>
                <c:pt idx="256">
                  <c:v>5.2843200000000001</c:v>
                </c:pt>
                <c:pt idx="257">
                  <c:v>34.027900000000002</c:v>
                </c:pt>
                <c:pt idx="258">
                  <c:v>3.9891999999999999</c:v>
                </c:pt>
                <c:pt idx="259">
                  <c:v>2.3677899999999998</c:v>
                </c:pt>
                <c:pt idx="260">
                  <c:v>2.1875300000000002</c:v>
                </c:pt>
                <c:pt idx="261">
                  <c:v>1.59413</c:v>
                </c:pt>
                <c:pt idx="262">
                  <c:v>3.8048000000000002</c:v>
                </c:pt>
                <c:pt idx="263">
                  <c:v>2.8298399999999999</c:v>
                </c:pt>
                <c:pt idx="264">
                  <c:v>2.50379</c:v>
                </c:pt>
                <c:pt idx="265">
                  <c:v>1.78525</c:v>
                </c:pt>
                <c:pt idx="266">
                  <c:v>2.78321</c:v>
                </c:pt>
                <c:pt idx="267">
                  <c:v>4.5118200000000002</c:v>
                </c:pt>
                <c:pt idx="268">
                  <c:v>17.334399999999999</c:v>
                </c:pt>
                <c:pt idx="269">
                  <c:v>5.2878600000000002</c:v>
                </c:pt>
                <c:pt idx="270">
                  <c:v>2.5507499999999999</c:v>
                </c:pt>
                <c:pt idx="271">
                  <c:v>2.45262</c:v>
                </c:pt>
                <c:pt idx="272">
                  <c:v>2.1431</c:v>
                </c:pt>
                <c:pt idx="273">
                  <c:v>2.9616099999999999</c:v>
                </c:pt>
                <c:pt idx="274">
                  <c:v>3.7606799999999998</c:v>
                </c:pt>
                <c:pt idx="275">
                  <c:v>2.71766</c:v>
                </c:pt>
                <c:pt idx="276">
                  <c:v>2.56427</c:v>
                </c:pt>
                <c:pt idx="277">
                  <c:v>3.2507999999999999</c:v>
                </c:pt>
                <c:pt idx="278">
                  <c:v>2.3616799999999998</c:v>
                </c:pt>
                <c:pt idx="279">
                  <c:v>17.246099999999998</c:v>
                </c:pt>
                <c:pt idx="280">
                  <c:v>2.5647199999999999</c:v>
                </c:pt>
                <c:pt idx="281">
                  <c:v>3.10873</c:v>
                </c:pt>
                <c:pt idx="282">
                  <c:v>2.1371000000000002</c:v>
                </c:pt>
                <c:pt idx="283">
                  <c:v>2.0860500000000002</c:v>
                </c:pt>
                <c:pt idx="284">
                  <c:v>3.2239499999999999</c:v>
                </c:pt>
                <c:pt idx="285">
                  <c:v>1.9704699999999999</c:v>
                </c:pt>
                <c:pt idx="286">
                  <c:v>2.9801899999999999</c:v>
                </c:pt>
                <c:pt idx="287">
                  <c:v>2.2856200000000002</c:v>
                </c:pt>
                <c:pt idx="288">
                  <c:v>3.9656500000000001</c:v>
                </c:pt>
                <c:pt idx="289">
                  <c:v>2.18018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57E-4F19-A719-BAA09625CB03}"/>
            </c:ext>
          </c:extLst>
        </c:ser>
        <c:ser>
          <c:idx val="11"/>
          <c:order val="11"/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Sheet1!$M$1:$M$291</c:f>
              <c:numCache>
                <c:formatCode>General</c:formatCode>
                <c:ptCount val="290"/>
                <c:pt idx="0">
                  <c:v>16.7623</c:v>
                </c:pt>
                <c:pt idx="1">
                  <c:v>15.395099999999999</c:v>
                </c:pt>
                <c:pt idx="2">
                  <c:v>14.8675</c:v>
                </c:pt>
                <c:pt idx="3">
                  <c:v>0.58121599999999995</c:v>
                </c:pt>
                <c:pt idx="4">
                  <c:v>0.89592700000000003</c:v>
                </c:pt>
                <c:pt idx="5">
                  <c:v>0.51736000000000004</c:v>
                </c:pt>
                <c:pt idx="6">
                  <c:v>5.3316000000000002E-2</c:v>
                </c:pt>
                <c:pt idx="7">
                  <c:v>0.35067599999999999</c:v>
                </c:pt>
                <c:pt idx="8">
                  <c:v>1.49756</c:v>
                </c:pt>
                <c:pt idx="9">
                  <c:v>0.31103799999999998</c:v>
                </c:pt>
                <c:pt idx="10">
                  <c:v>0.44407999999999997</c:v>
                </c:pt>
                <c:pt idx="11">
                  <c:v>8.2788200000000006E-2</c:v>
                </c:pt>
                <c:pt idx="12">
                  <c:v>2.5545800000000001</c:v>
                </c:pt>
                <c:pt idx="13">
                  <c:v>26.122399999999999</c:v>
                </c:pt>
                <c:pt idx="14">
                  <c:v>0.25800000000000001</c:v>
                </c:pt>
                <c:pt idx="15">
                  <c:v>0.41600399999999998</c:v>
                </c:pt>
                <c:pt idx="16">
                  <c:v>0.37234800000000001</c:v>
                </c:pt>
                <c:pt idx="17">
                  <c:v>0.334478</c:v>
                </c:pt>
                <c:pt idx="18">
                  <c:v>0.52236400000000005</c:v>
                </c:pt>
                <c:pt idx="19">
                  <c:v>1.5762400000000001</c:v>
                </c:pt>
                <c:pt idx="20">
                  <c:v>6.9283999999999998E-2</c:v>
                </c:pt>
                <c:pt idx="21">
                  <c:v>3.3914100000000003E-2</c:v>
                </c:pt>
                <c:pt idx="22">
                  <c:v>0.84756799999999999</c:v>
                </c:pt>
                <c:pt idx="23">
                  <c:v>1.2710900000000001</c:v>
                </c:pt>
                <c:pt idx="24">
                  <c:v>29.471599999999999</c:v>
                </c:pt>
                <c:pt idx="25">
                  <c:v>0.378112</c:v>
                </c:pt>
                <c:pt idx="26">
                  <c:v>0.86824699999999999</c:v>
                </c:pt>
                <c:pt idx="27">
                  <c:v>0.103798</c:v>
                </c:pt>
                <c:pt idx="28">
                  <c:v>0.48754399999999998</c:v>
                </c:pt>
                <c:pt idx="29">
                  <c:v>0.58204199999999995</c:v>
                </c:pt>
                <c:pt idx="30">
                  <c:v>0.29371599999999998</c:v>
                </c:pt>
                <c:pt idx="31">
                  <c:v>1.02491</c:v>
                </c:pt>
                <c:pt idx="32">
                  <c:v>0.42348400000000003</c:v>
                </c:pt>
                <c:pt idx="33">
                  <c:v>0.218802</c:v>
                </c:pt>
                <c:pt idx="34">
                  <c:v>1.4734499999999999</c:v>
                </c:pt>
                <c:pt idx="35">
                  <c:v>14.9787</c:v>
                </c:pt>
                <c:pt idx="36">
                  <c:v>1.2412300000000001</c:v>
                </c:pt>
                <c:pt idx="37">
                  <c:v>1.16428</c:v>
                </c:pt>
                <c:pt idx="38">
                  <c:v>0.16347</c:v>
                </c:pt>
                <c:pt idx="39">
                  <c:v>1.1988099999999999</c:v>
                </c:pt>
                <c:pt idx="40">
                  <c:v>0.53971400000000003</c:v>
                </c:pt>
                <c:pt idx="41">
                  <c:v>0.74633899999999997</c:v>
                </c:pt>
                <c:pt idx="42">
                  <c:v>0.65916600000000003</c:v>
                </c:pt>
                <c:pt idx="43">
                  <c:v>0.68484199999999995</c:v>
                </c:pt>
                <c:pt idx="44">
                  <c:v>0.128548</c:v>
                </c:pt>
                <c:pt idx="45">
                  <c:v>0.78897700000000004</c:v>
                </c:pt>
                <c:pt idx="46">
                  <c:v>16.819199999999999</c:v>
                </c:pt>
                <c:pt idx="47">
                  <c:v>0.193166</c:v>
                </c:pt>
                <c:pt idx="48">
                  <c:v>0.96244300000000005</c:v>
                </c:pt>
                <c:pt idx="49">
                  <c:v>0.22572400000000001</c:v>
                </c:pt>
                <c:pt idx="50">
                  <c:v>0.29544199999999998</c:v>
                </c:pt>
                <c:pt idx="51">
                  <c:v>1.7262500000000001</c:v>
                </c:pt>
                <c:pt idx="52">
                  <c:v>1.0075099999999999</c:v>
                </c:pt>
                <c:pt idx="53">
                  <c:v>0.18205399999999999</c:v>
                </c:pt>
                <c:pt idx="54">
                  <c:v>0.78494799999999998</c:v>
                </c:pt>
                <c:pt idx="55">
                  <c:v>1.07656</c:v>
                </c:pt>
                <c:pt idx="56">
                  <c:v>0.62113399999999996</c:v>
                </c:pt>
                <c:pt idx="57">
                  <c:v>14.794600000000001</c:v>
                </c:pt>
                <c:pt idx="58">
                  <c:v>0.14540800000000001</c:v>
                </c:pt>
                <c:pt idx="59">
                  <c:v>0.24541099999999999</c:v>
                </c:pt>
                <c:pt idx="60">
                  <c:v>0.21121400000000001</c:v>
                </c:pt>
                <c:pt idx="61">
                  <c:v>1.7094</c:v>
                </c:pt>
                <c:pt idx="62" formatCode="0.00E+00">
                  <c:v>3.9999999999999998E-6</c:v>
                </c:pt>
                <c:pt idx="63">
                  <c:v>1.1424000000000001</c:v>
                </c:pt>
                <c:pt idx="64">
                  <c:v>2.9170600000000002</c:v>
                </c:pt>
                <c:pt idx="65">
                  <c:v>6.79739</c:v>
                </c:pt>
                <c:pt idx="66">
                  <c:v>0.50725600000000004</c:v>
                </c:pt>
                <c:pt idx="67">
                  <c:v>0.517424</c:v>
                </c:pt>
                <c:pt idx="68">
                  <c:v>16.814499999999999</c:v>
                </c:pt>
                <c:pt idx="69">
                  <c:v>0.37990200000000002</c:v>
                </c:pt>
                <c:pt idx="70">
                  <c:v>8.7540000000000007E-2</c:v>
                </c:pt>
                <c:pt idx="71">
                  <c:v>0.24721499999999999</c:v>
                </c:pt>
                <c:pt idx="72">
                  <c:v>0.22195699999999999</c:v>
                </c:pt>
                <c:pt idx="73">
                  <c:v>0.121222</c:v>
                </c:pt>
                <c:pt idx="74">
                  <c:v>0.351192</c:v>
                </c:pt>
                <c:pt idx="75">
                  <c:v>0.12884399999999999</c:v>
                </c:pt>
                <c:pt idx="76">
                  <c:v>1.14636</c:v>
                </c:pt>
                <c:pt idx="77">
                  <c:v>0.400306</c:v>
                </c:pt>
                <c:pt idx="78">
                  <c:v>0.26170399999999999</c:v>
                </c:pt>
                <c:pt idx="79">
                  <c:v>14.741099999999999</c:v>
                </c:pt>
                <c:pt idx="80">
                  <c:v>0.19229599999999999</c:v>
                </c:pt>
                <c:pt idx="81">
                  <c:v>0.36957400000000001</c:v>
                </c:pt>
                <c:pt idx="82">
                  <c:v>0.89343799999999995</c:v>
                </c:pt>
                <c:pt idx="83">
                  <c:v>2.8732199999999999</c:v>
                </c:pt>
                <c:pt idx="84">
                  <c:v>1.2571600000000001</c:v>
                </c:pt>
                <c:pt idx="85">
                  <c:v>1.00987</c:v>
                </c:pt>
                <c:pt idx="86">
                  <c:v>6.4327899999999993E-2</c:v>
                </c:pt>
                <c:pt idx="87">
                  <c:v>5.9159999999999997E-2</c:v>
                </c:pt>
                <c:pt idx="88">
                  <c:v>0.15208199999999999</c:v>
                </c:pt>
                <c:pt idx="89">
                  <c:v>6.2088200000000003E-2</c:v>
                </c:pt>
                <c:pt idx="90">
                  <c:v>16.7103</c:v>
                </c:pt>
                <c:pt idx="91">
                  <c:v>0.31123600000000001</c:v>
                </c:pt>
                <c:pt idx="92">
                  <c:v>0.26070399999999999</c:v>
                </c:pt>
                <c:pt idx="93">
                  <c:v>0.18634300000000001</c:v>
                </c:pt>
                <c:pt idx="94">
                  <c:v>0.57511599999999996</c:v>
                </c:pt>
                <c:pt idx="95">
                  <c:v>0</c:v>
                </c:pt>
                <c:pt idx="96">
                  <c:v>0.119946</c:v>
                </c:pt>
                <c:pt idx="97">
                  <c:v>0.192829</c:v>
                </c:pt>
                <c:pt idx="98">
                  <c:v>0.14816399999999999</c:v>
                </c:pt>
                <c:pt idx="99">
                  <c:v>2.22187</c:v>
                </c:pt>
                <c:pt idx="100">
                  <c:v>0.26955600000000002</c:v>
                </c:pt>
                <c:pt idx="101">
                  <c:v>14.966200000000001</c:v>
                </c:pt>
                <c:pt idx="102">
                  <c:v>2.0362100000000001</c:v>
                </c:pt>
                <c:pt idx="103">
                  <c:v>0.62670999999999999</c:v>
                </c:pt>
                <c:pt idx="104">
                  <c:v>0.60259799999999997</c:v>
                </c:pt>
                <c:pt idx="105">
                  <c:v>0.15316399999999999</c:v>
                </c:pt>
                <c:pt idx="106">
                  <c:v>0.57639799999999997</c:v>
                </c:pt>
                <c:pt idx="107">
                  <c:v>6.2692100000000001E-2</c:v>
                </c:pt>
                <c:pt idx="108">
                  <c:v>6.6271999999999998E-2</c:v>
                </c:pt>
                <c:pt idx="109">
                  <c:v>0.29237800000000003</c:v>
                </c:pt>
                <c:pt idx="110">
                  <c:v>0.125892</c:v>
                </c:pt>
                <c:pt idx="111">
                  <c:v>5.8027799999999997E-2</c:v>
                </c:pt>
                <c:pt idx="112">
                  <c:v>14.820399999999999</c:v>
                </c:pt>
                <c:pt idx="113">
                  <c:v>15.0466</c:v>
                </c:pt>
                <c:pt idx="114">
                  <c:v>0.115712</c:v>
                </c:pt>
                <c:pt idx="115">
                  <c:v>0.82062999999999997</c:v>
                </c:pt>
                <c:pt idx="116">
                  <c:v>0.122742</c:v>
                </c:pt>
                <c:pt idx="117">
                  <c:v>0.60310399999999997</c:v>
                </c:pt>
                <c:pt idx="118">
                  <c:v>0.231268</c:v>
                </c:pt>
                <c:pt idx="119">
                  <c:v>0.20433599999999999</c:v>
                </c:pt>
                <c:pt idx="120">
                  <c:v>1.4610399999999999</c:v>
                </c:pt>
                <c:pt idx="121">
                  <c:v>2.47736</c:v>
                </c:pt>
                <c:pt idx="122">
                  <c:v>7.3449900000000001</c:v>
                </c:pt>
                <c:pt idx="123">
                  <c:v>1.2709699999999999</c:v>
                </c:pt>
                <c:pt idx="124">
                  <c:v>16.8431</c:v>
                </c:pt>
                <c:pt idx="125">
                  <c:v>4.0094700000000003</c:v>
                </c:pt>
                <c:pt idx="126">
                  <c:v>0.10528800000000001</c:v>
                </c:pt>
                <c:pt idx="127">
                  <c:v>1.55003</c:v>
                </c:pt>
                <c:pt idx="128">
                  <c:v>1.44407</c:v>
                </c:pt>
                <c:pt idx="129">
                  <c:v>0.25370599999999999</c:v>
                </c:pt>
                <c:pt idx="130">
                  <c:v>7.3212099999999998</c:v>
                </c:pt>
                <c:pt idx="131">
                  <c:v>0.64007999999999998</c:v>
                </c:pt>
                <c:pt idx="132">
                  <c:v>1.8214399999999999</c:v>
                </c:pt>
                <c:pt idx="133">
                  <c:v>2.48183</c:v>
                </c:pt>
                <c:pt idx="134">
                  <c:v>3.3733900000000001</c:v>
                </c:pt>
                <c:pt idx="135">
                  <c:v>8.6112900000000003</c:v>
                </c:pt>
                <c:pt idx="136">
                  <c:v>6.0207899999999999</c:v>
                </c:pt>
                <c:pt idx="137">
                  <c:v>2.8200599999999998</c:v>
                </c:pt>
                <c:pt idx="138">
                  <c:v>21.078700000000001</c:v>
                </c:pt>
                <c:pt idx="139">
                  <c:v>20.108899999999998</c:v>
                </c:pt>
                <c:pt idx="140">
                  <c:v>1.4960899999999999</c:v>
                </c:pt>
                <c:pt idx="141">
                  <c:v>3.2958500000000002</c:v>
                </c:pt>
                <c:pt idx="142">
                  <c:v>3.0221900000000002</c:v>
                </c:pt>
                <c:pt idx="143">
                  <c:v>0.36158400000000002</c:v>
                </c:pt>
                <c:pt idx="144">
                  <c:v>2.2577199999999999</c:v>
                </c:pt>
                <c:pt idx="145">
                  <c:v>0.73754799999999998</c:v>
                </c:pt>
                <c:pt idx="146">
                  <c:v>16.879300000000001</c:v>
                </c:pt>
                <c:pt idx="147">
                  <c:v>4.6122899999999998</c:v>
                </c:pt>
                <c:pt idx="148">
                  <c:v>3.8597899999999998</c:v>
                </c:pt>
                <c:pt idx="149">
                  <c:v>6.8994200000000001</c:v>
                </c:pt>
                <c:pt idx="150">
                  <c:v>10.867800000000001</c:v>
                </c:pt>
                <c:pt idx="151">
                  <c:v>0.53034999999999999</c:v>
                </c:pt>
                <c:pt idx="152">
                  <c:v>1.77644</c:v>
                </c:pt>
                <c:pt idx="153">
                  <c:v>2.2896200000000002</c:v>
                </c:pt>
                <c:pt idx="154">
                  <c:v>3.21496</c:v>
                </c:pt>
                <c:pt idx="155">
                  <c:v>4.4958400000000003</c:v>
                </c:pt>
                <c:pt idx="156">
                  <c:v>12.0222</c:v>
                </c:pt>
                <c:pt idx="157">
                  <c:v>16.920400000000001</c:v>
                </c:pt>
                <c:pt idx="158">
                  <c:v>2.6985800000000002</c:v>
                </c:pt>
                <c:pt idx="159">
                  <c:v>0.84722600000000003</c:v>
                </c:pt>
                <c:pt idx="160">
                  <c:v>1.59205</c:v>
                </c:pt>
                <c:pt idx="161">
                  <c:v>4.8137499999999998</c:v>
                </c:pt>
                <c:pt idx="162">
                  <c:v>4.0010199999999996</c:v>
                </c:pt>
                <c:pt idx="163">
                  <c:v>0.56001400000000001</c:v>
                </c:pt>
                <c:pt idx="164">
                  <c:v>2.4762300000000002</c:v>
                </c:pt>
                <c:pt idx="165">
                  <c:v>2.8021699999999998</c:v>
                </c:pt>
                <c:pt idx="166">
                  <c:v>3.34206</c:v>
                </c:pt>
                <c:pt idx="167">
                  <c:v>2.4946999999999999</c:v>
                </c:pt>
                <c:pt idx="168">
                  <c:v>26.157599999999999</c:v>
                </c:pt>
                <c:pt idx="169">
                  <c:v>3.95356</c:v>
                </c:pt>
                <c:pt idx="170">
                  <c:v>0.67781400000000003</c:v>
                </c:pt>
                <c:pt idx="171">
                  <c:v>0.56453799999999998</c:v>
                </c:pt>
                <c:pt idx="172">
                  <c:v>0.91166000000000003</c:v>
                </c:pt>
                <c:pt idx="173">
                  <c:v>1.20767</c:v>
                </c:pt>
                <c:pt idx="174">
                  <c:v>0.53500000000000003</c:v>
                </c:pt>
                <c:pt idx="175">
                  <c:v>2.4272900000000002</c:v>
                </c:pt>
                <c:pt idx="176">
                  <c:v>2.2177600000000002</c:v>
                </c:pt>
                <c:pt idx="177">
                  <c:v>1.67126</c:v>
                </c:pt>
                <c:pt idx="178">
                  <c:v>2.9813800000000001</c:v>
                </c:pt>
                <c:pt idx="179">
                  <c:v>16.8794</c:v>
                </c:pt>
                <c:pt idx="180">
                  <c:v>1.21279</c:v>
                </c:pt>
                <c:pt idx="181">
                  <c:v>4.8013300000000001</c:v>
                </c:pt>
                <c:pt idx="182">
                  <c:v>0.96507500000000002</c:v>
                </c:pt>
                <c:pt idx="183">
                  <c:v>0.29670400000000002</c:v>
                </c:pt>
                <c:pt idx="184">
                  <c:v>0.73495500000000002</c:v>
                </c:pt>
                <c:pt idx="185">
                  <c:v>2.3404600000000002</c:v>
                </c:pt>
                <c:pt idx="186">
                  <c:v>0.360348</c:v>
                </c:pt>
                <c:pt idx="187">
                  <c:v>3.1216699999999999</c:v>
                </c:pt>
                <c:pt idx="188">
                  <c:v>5.9001900000000003E-2</c:v>
                </c:pt>
                <c:pt idx="189">
                  <c:v>0.33071200000000001</c:v>
                </c:pt>
                <c:pt idx="190">
                  <c:v>16.794799999999999</c:v>
                </c:pt>
                <c:pt idx="191">
                  <c:v>3.3247800000000001</c:v>
                </c:pt>
                <c:pt idx="192">
                  <c:v>1.21529</c:v>
                </c:pt>
                <c:pt idx="193">
                  <c:v>0.62919199999999997</c:v>
                </c:pt>
                <c:pt idx="194">
                  <c:v>0.62401399999999996</c:v>
                </c:pt>
                <c:pt idx="195">
                  <c:v>1.55338</c:v>
                </c:pt>
                <c:pt idx="196">
                  <c:v>1.12985</c:v>
                </c:pt>
                <c:pt idx="197">
                  <c:v>0.43134</c:v>
                </c:pt>
                <c:pt idx="198">
                  <c:v>4.0098399999999996</c:v>
                </c:pt>
                <c:pt idx="199">
                  <c:v>1.0740700000000001</c:v>
                </c:pt>
                <c:pt idx="200">
                  <c:v>0.81956799999999996</c:v>
                </c:pt>
                <c:pt idx="201">
                  <c:v>14.928800000000001</c:v>
                </c:pt>
                <c:pt idx="202">
                  <c:v>0.41071000000000002</c:v>
                </c:pt>
                <c:pt idx="203">
                  <c:v>1.43133</c:v>
                </c:pt>
                <c:pt idx="204">
                  <c:v>0.25967600000000002</c:v>
                </c:pt>
                <c:pt idx="205">
                  <c:v>1.5364599999999999</c:v>
                </c:pt>
                <c:pt idx="206">
                  <c:v>0.38247799999999998</c:v>
                </c:pt>
                <c:pt idx="207">
                  <c:v>0.36925400000000003</c:v>
                </c:pt>
                <c:pt idx="208">
                  <c:v>1.1849799999999999</c:v>
                </c:pt>
                <c:pt idx="209">
                  <c:v>0.110166</c:v>
                </c:pt>
                <c:pt idx="210">
                  <c:v>3.7545199999999999</c:v>
                </c:pt>
                <c:pt idx="211">
                  <c:v>9.6307699999999996E-2</c:v>
                </c:pt>
                <c:pt idx="212">
                  <c:v>15.3071</c:v>
                </c:pt>
                <c:pt idx="213">
                  <c:v>18.809000000000001</c:v>
                </c:pt>
                <c:pt idx="214">
                  <c:v>15.572800000000001</c:v>
                </c:pt>
                <c:pt idx="215">
                  <c:v>15.479100000000001</c:v>
                </c:pt>
                <c:pt idx="216">
                  <c:v>30.8764</c:v>
                </c:pt>
                <c:pt idx="217">
                  <c:v>7.2401299999999997</c:v>
                </c:pt>
                <c:pt idx="218">
                  <c:v>14.8025</c:v>
                </c:pt>
                <c:pt idx="219">
                  <c:v>13.467499999999999</c:v>
                </c:pt>
                <c:pt idx="220">
                  <c:v>13.398300000000001</c:v>
                </c:pt>
                <c:pt idx="221">
                  <c:v>16.921800000000001</c:v>
                </c:pt>
                <c:pt idx="222">
                  <c:v>15.006600000000001</c:v>
                </c:pt>
                <c:pt idx="223">
                  <c:v>24.279599999999999</c:v>
                </c:pt>
                <c:pt idx="224">
                  <c:v>15.0192</c:v>
                </c:pt>
                <c:pt idx="225">
                  <c:v>14.977600000000001</c:v>
                </c:pt>
                <c:pt idx="226">
                  <c:v>15.434200000000001</c:v>
                </c:pt>
                <c:pt idx="227">
                  <c:v>7.1168300000000002</c:v>
                </c:pt>
                <c:pt idx="228">
                  <c:v>35.7483</c:v>
                </c:pt>
                <c:pt idx="229">
                  <c:v>35.981699999999996</c:v>
                </c:pt>
                <c:pt idx="230">
                  <c:v>15.668900000000001</c:v>
                </c:pt>
                <c:pt idx="231">
                  <c:v>3.08697</c:v>
                </c:pt>
                <c:pt idx="232">
                  <c:v>0.128416</c:v>
                </c:pt>
                <c:pt idx="233">
                  <c:v>5.3638100000000001E-2</c:v>
                </c:pt>
                <c:pt idx="234">
                  <c:v>2.4688300000000001</c:v>
                </c:pt>
                <c:pt idx="235">
                  <c:v>14.875500000000001</c:v>
                </c:pt>
                <c:pt idx="236">
                  <c:v>0.73980000000000001</c:v>
                </c:pt>
                <c:pt idx="237">
                  <c:v>1.3915900000000001</c:v>
                </c:pt>
                <c:pt idx="238">
                  <c:v>1.20625</c:v>
                </c:pt>
                <c:pt idx="239">
                  <c:v>0.21110000000000001</c:v>
                </c:pt>
                <c:pt idx="240">
                  <c:v>0.142814</c:v>
                </c:pt>
                <c:pt idx="241">
                  <c:v>0.42304399999999998</c:v>
                </c:pt>
                <c:pt idx="242">
                  <c:v>2.1903899999999998</c:v>
                </c:pt>
                <c:pt idx="243">
                  <c:v>2.2017799999999998</c:v>
                </c:pt>
                <c:pt idx="244">
                  <c:v>0.135186</c:v>
                </c:pt>
                <c:pt idx="245">
                  <c:v>6.3286200000000001E-2</c:v>
                </c:pt>
                <c:pt idx="246">
                  <c:v>14.791</c:v>
                </c:pt>
                <c:pt idx="247">
                  <c:v>2.26749</c:v>
                </c:pt>
                <c:pt idx="248">
                  <c:v>0.193158</c:v>
                </c:pt>
                <c:pt idx="249">
                  <c:v>2.9839699999999998</c:v>
                </c:pt>
                <c:pt idx="250">
                  <c:v>0.19619700000000001</c:v>
                </c:pt>
                <c:pt idx="251">
                  <c:v>1.01877</c:v>
                </c:pt>
                <c:pt idx="252">
                  <c:v>26.0761</c:v>
                </c:pt>
                <c:pt idx="253">
                  <c:v>1.3483000000000001</c:v>
                </c:pt>
                <c:pt idx="254">
                  <c:v>0.65908599999999995</c:v>
                </c:pt>
                <c:pt idx="255">
                  <c:v>0.77438399999999996</c:v>
                </c:pt>
                <c:pt idx="256">
                  <c:v>3.5181200000000001</c:v>
                </c:pt>
                <c:pt idx="257">
                  <c:v>31.168399999999998</c:v>
                </c:pt>
                <c:pt idx="258">
                  <c:v>1.8448599999999999</c:v>
                </c:pt>
                <c:pt idx="259">
                  <c:v>0.792404</c:v>
                </c:pt>
                <c:pt idx="260">
                  <c:v>0.64784799999999998</c:v>
                </c:pt>
                <c:pt idx="261">
                  <c:v>0.112752</c:v>
                </c:pt>
                <c:pt idx="262">
                  <c:v>2.1696900000000001</c:v>
                </c:pt>
                <c:pt idx="263">
                  <c:v>1.2924500000000001</c:v>
                </c:pt>
                <c:pt idx="264">
                  <c:v>0.97836800000000002</c:v>
                </c:pt>
                <c:pt idx="265">
                  <c:v>0.29018699999999997</c:v>
                </c:pt>
                <c:pt idx="266">
                  <c:v>1.22393</c:v>
                </c:pt>
                <c:pt idx="267">
                  <c:v>2.8169599999999999</c:v>
                </c:pt>
                <c:pt idx="268">
                  <c:v>14.873900000000001</c:v>
                </c:pt>
                <c:pt idx="269">
                  <c:v>1.75146</c:v>
                </c:pt>
                <c:pt idx="270">
                  <c:v>0.98299499999999995</c:v>
                </c:pt>
                <c:pt idx="271">
                  <c:v>0.91062399999999999</c:v>
                </c:pt>
                <c:pt idx="272">
                  <c:v>0.63293299999999997</c:v>
                </c:pt>
                <c:pt idx="273">
                  <c:v>6.8994E-2</c:v>
                </c:pt>
                <c:pt idx="274">
                  <c:v>0.80420000000000003</c:v>
                </c:pt>
                <c:pt idx="275">
                  <c:v>1.1654800000000001</c:v>
                </c:pt>
                <c:pt idx="276">
                  <c:v>0.99358500000000005</c:v>
                </c:pt>
                <c:pt idx="277">
                  <c:v>1.64968</c:v>
                </c:pt>
                <c:pt idx="278">
                  <c:v>0.77430200000000005</c:v>
                </c:pt>
                <c:pt idx="279">
                  <c:v>14.8088</c:v>
                </c:pt>
                <c:pt idx="280">
                  <c:v>0.72443199999999996</c:v>
                </c:pt>
                <c:pt idx="281">
                  <c:v>0.15452199999999999</c:v>
                </c:pt>
                <c:pt idx="282">
                  <c:v>0.63142600000000004</c:v>
                </c:pt>
                <c:pt idx="283">
                  <c:v>0.57103999999999999</c:v>
                </c:pt>
                <c:pt idx="284">
                  <c:v>0.299516</c:v>
                </c:pt>
                <c:pt idx="285">
                  <c:v>0.49137900000000001</c:v>
                </c:pt>
                <c:pt idx="286">
                  <c:v>9.1259999999999994E-2</c:v>
                </c:pt>
                <c:pt idx="287">
                  <c:v>0.78923299999999996</c:v>
                </c:pt>
                <c:pt idx="288">
                  <c:v>1.03884</c:v>
                </c:pt>
                <c:pt idx="289">
                  <c:v>0.67424399999999995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57E-4F19-A719-BAA09625CB03}"/>
            </c:ext>
          </c:extLst>
        </c:ser>
        <c:ser>
          <c:idx val="12"/>
          <c:order val="12"/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Sheet1!$N$1:$N$291</c:f>
              <c:numCache>
                <c:formatCode>General</c:formatCode>
                <c:ptCount val="290"/>
                <c:pt idx="0">
                  <c:v>15.4398</c:v>
                </c:pt>
                <c:pt idx="1">
                  <c:v>14.2712</c:v>
                </c:pt>
                <c:pt idx="2">
                  <c:v>13.6333</c:v>
                </c:pt>
                <c:pt idx="3">
                  <c:v>0.53498400000000002</c:v>
                </c:pt>
                <c:pt idx="4">
                  <c:v>0.79560399999999998</c:v>
                </c:pt>
                <c:pt idx="5">
                  <c:v>0.45347799999999999</c:v>
                </c:pt>
                <c:pt idx="6">
                  <c:v>4.5268000000000003E-2</c:v>
                </c:pt>
                <c:pt idx="7">
                  <c:v>0.31730999999999998</c:v>
                </c:pt>
                <c:pt idx="8">
                  <c:v>1.34212</c:v>
                </c:pt>
                <c:pt idx="9">
                  <c:v>0.285078</c:v>
                </c:pt>
                <c:pt idx="10">
                  <c:v>0.401756</c:v>
                </c:pt>
                <c:pt idx="11">
                  <c:v>7.6546100000000006E-2</c:v>
                </c:pt>
                <c:pt idx="12">
                  <c:v>2.5206</c:v>
                </c:pt>
                <c:pt idx="13">
                  <c:v>24.055</c:v>
                </c:pt>
                <c:pt idx="14">
                  <c:v>0.242344</c:v>
                </c:pt>
                <c:pt idx="15">
                  <c:v>0.37320199999999998</c:v>
                </c:pt>
                <c:pt idx="16">
                  <c:v>0.34009</c:v>
                </c:pt>
                <c:pt idx="17">
                  <c:v>0.30277399999999999</c:v>
                </c:pt>
                <c:pt idx="18">
                  <c:v>0.47844399999999998</c:v>
                </c:pt>
                <c:pt idx="19">
                  <c:v>1.49959</c:v>
                </c:pt>
                <c:pt idx="20">
                  <c:v>6.1955999999999997E-2</c:v>
                </c:pt>
                <c:pt idx="21">
                  <c:v>3.0853999999999999E-2</c:v>
                </c:pt>
                <c:pt idx="22">
                  <c:v>0.77614099999999997</c:v>
                </c:pt>
                <c:pt idx="23">
                  <c:v>1.1556200000000001</c:v>
                </c:pt>
                <c:pt idx="24">
                  <c:v>27.4834</c:v>
                </c:pt>
                <c:pt idx="25">
                  <c:v>0.350134</c:v>
                </c:pt>
                <c:pt idx="26">
                  <c:v>0.77408200000000005</c:v>
                </c:pt>
                <c:pt idx="27">
                  <c:v>8.85962E-2</c:v>
                </c:pt>
                <c:pt idx="28">
                  <c:v>0.44570199999999999</c:v>
                </c:pt>
                <c:pt idx="29">
                  <c:v>0.53459000000000001</c:v>
                </c:pt>
                <c:pt idx="30">
                  <c:v>0.26716699999999999</c:v>
                </c:pt>
                <c:pt idx="31">
                  <c:v>0.94357599999999997</c:v>
                </c:pt>
                <c:pt idx="32">
                  <c:v>0.37707600000000002</c:v>
                </c:pt>
                <c:pt idx="33">
                  <c:v>0.203287</c:v>
                </c:pt>
                <c:pt idx="34">
                  <c:v>1.43655</c:v>
                </c:pt>
                <c:pt idx="35">
                  <c:v>13.665900000000001</c:v>
                </c:pt>
                <c:pt idx="36">
                  <c:v>1.11643</c:v>
                </c:pt>
                <c:pt idx="37">
                  <c:v>1.04915</c:v>
                </c:pt>
                <c:pt idx="38">
                  <c:v>0.14677799999999999</c:v>
                </c:pt>
                <c:pt idx="39">
                  <c:v>1.08186</c:v>
                </c:pt>
                <c:pt idx="40">
                  <c:v>0.48868200000000001</c:v>
                </c:pt>
                <c:pt idx="41">
                  <c:v>0.69207300000000005</c:v>
                </c:pt>
                <c:pt idx="42">
                  <c:v>0.59553599999999995</c:v>
                </c:pt>
                <c:pt idx="43">
                  <c:v>0.61663999999999997</c:v>
                </c:pt>
                <c:pt idx="44">
                  <c:v>0.11766</c:v>
                </c:pt>
                <c:pt idx="45">
                  <c:v>0.73192000000000002</c:v>
                </c:pt>
                <c:pt idx="46">
                  <c:v>15.4833</c:v>
                </c:pt>
                <c:pt idx="47">
                  <c:v>0.17369399999999999</c:v>
                </c:pt>
                <c:pt idx="48">
                  <c:v>0.88602700000000001</c:v>
                </c:pt>
                <c:pt idx="49">
                  <c:v>0.20765700000000001</c:v>
                </c:pt>
                <c:pt idx="50">
                  <c:v>0.26594899999999999</c:v>
                </c:pt>
                <c:pt idx="51">
                  <c:v>1.5911999999999999</c:v>
                </c:pt>
                <c:pt idx="52">
                  <c:v>0.90637800000000002</c:v>
                </c:pt>
                <c:pt idx="53">
                  <c:v>0.16189200000000001</c:v>
                </c:pt>
                <c:pt idx="54">
                  <c:v>0.71643800000000002</c:v>
                </c:pt>
                <c:pt idx="55">
                  <c:v>0.98343499999999995</c:v>
                </c:pt>
                <c:pt idx="56">
                  <c:v>0.56564000000000003</c:v>
                </c:pt>
                <c:pt idx="57">
                  <c:v>13.5465</c:v>
                </c:pt>
                <c:pt idx="58">
                  <c:v>0.132606</c:v>
                </c:pt>
                <c:pt idx="59">
                  <c:v>0.215892</c:v>
                </c:pt>
                <c:pt idx="60">
                  <c:v>0.19169800000000001</c:v>
                </c:pt>
                <c:pt idx="61">
                  <c:v>1.7056800000000001</c:v>
                </c:pt>
                <c:pt idx="62">
                  <c:v>0</c:v>
                </c:pt>
                <c:pt idx="63">
                  <c:v>1.0432399999999999</c:v>
                </c:pt>
                <c:pt idx="64">
                  <c:v>2.6859700000000002</c:v>
                </c:pt>
                <c:pt idx="65">
                  <c:v>6.2319100000000001</c:v>
                </c:pt>
                <c:pt idx="66">
                  <c:v>0.46028999999999998</c:v>
                </c:pt>
                <c:pt idx="67">
                  <c:v>0.47641600000000001</c:v>
                </c:pt>
                <c:pt idx="68">
                  <c:v>15.4335</c:v>
                </c:pt>
                <c:pt idx="69">
                  <c:v>0.34015200000000001</c:v>
                </c:pt>
                <c:pt idx="70">
                  <c:v>8.1379999999999994E-2</c:v>
                </c:pt>
                <c:pt idx="71">
                  <c:v>0.22048200000000001</c:v>
                </c:pt>
                <c:pt idx="72">
                  <c:v>0.19276199999999999</c:v>
                </c:pt>
                <c:pt idx="73">
                  <c:v>0.107714</c:v>
                </c:pt>
                <c:pt idx="74">
                  <c:v>0.30678</c:v>
                </c:pt>
                <c:pt idx="75">
                  <c:v>0.11107599999999999</c:v>
                </c:pt>
                <c:pt idx="76">
                  <c:v>1.07731</c:v>
                </c:pt>
                <c:pt idx="77">
                  <c:v>0.34548200000000001</c:v>
                </c:pt>
                <c:pt idx="78">
                  <c:v>0.233178</c:v>
                </c:pt>
                <c:pt idx="79">
                  <c:v>13.4986</c:v>
                </c:pt>
                <c:pt idx="80">
                  <c:v>0.17819199999999999</c:v>
                </c:pt>
                <c:pt idx="81">
                  <c:v>0.33156999999999998</c:v>
                </c:pt>
                <c:pt idx="82">
                  <c:v>0.80304600000000004</c:v>
                </c:pt>
                <c:pt idx="83">
                  <c:v>2.7194799999999999</c:v>
                </c:pt>
                <c:pt idx="84">
                  <c:v>1.1167199999999999</c:v>
                </c:pt>
                <c:pt idx="85">
                  <c:v>1.00414</c:v>
                </c:pt>
                <c:pt idx="86">
                  <c:v>5.8077900000000002E-2</c:v>
                </c:pt>
                <c:pt idx="87">
                  <c:v>5.2443999999999998E-2</c:v>
                </c:pt>
                <c:pt idx="88">
                  <c:v>0.134212</c:v>
                </c:pt>
                <c:pt idx="89">
                  <c:v>5.5590199999999999E-2</c:v>
                </c:pt>
                <c:pt idx="90">
                  <c:v>15.376099999999999</c:v>
                </c:pt>
                <c:pt idx="91">
                  <c:v>0.28340900000000002</c:v>
                </c:pt>
                <c:pt idx="92">
                  <c:v>0.23896200000000001</c:v>
                </c:pt>
                <c:pt idx="93">
                  <c:v>0.16789299999999999</c:v>
                </c:pt>
                <c:pt idx="94">
                  <c:v>0.56601400000000002</c:v>
                </c:pt>
                <c:pt idx="95" formatCode="0.00E+00">
                  <c:v>7.9999999999999996E-6</c:v>
                </c:pt>
                <c:pt idx="96">
                  <c:v>0.105418</c:v>
                </c:pt>
                <c:pt idx="97">
                  <c:v>0.17005600000000001</c:v>
                </c:pt>
                <c:pt idx="98">
                  <c:v>0.135798</c:v>
                </c:pt>
                <c:pt idx="99">
                  <c:v>2.0916299999999999</c:v>
                </c:pt>
                <c:pt idx="100">
                  <c:v>0.24310399999999999</c:v>
                </c:pt>
                <c:pt idx="101">
                  <c:v>13.7073</c:v>
                </c:pt>
                <c:pt idx="102">
                  <c:v>1.85389</c:v>
                </c:pt>
                <c:pt idx="103">
                  <c:v>0.58099500000000004</c:v>
                </c:pt>
                <c:pt idx="104">
                  <c:v>0.54578400000000005</c:v>
                </c:pt>
                <c:pt idx="105">
                  <c:v>0.130632</c:v>
                </c:pt>
                <c:pt idx="106">
                  <c:v>0.53447199999999995</c:v>
                </c:pt>
                <c:pt idx="107">
                  <c:v>5.4570199999999999E-2</c:v>
                </c:pt>
                <c:pt idx="108">
                  <c:v>6.1626E-2</c:v>
                </c:pt>
                <c:pt idx="109">
                  <c:v>0.26800800000000002</c:v>
                </c:pt>
                <c:pt idx="110">
                  <c:v>0.11409</c:v>
                </c:pt>
                <c:pt idx="111">
                  <c:v>5.0649800000000002E-2</c:v>
                </c:pt>
                <c:pt idx="112">
                  <c:v>13.574400000000001</c:v>
                </c:pt>
                <c:pt idx="113">
                  <c:v>13.777799999999999</c:v>
                </c:pt>
                <c:pt idx="114">
                  <c:v>0.107332</c:v>
                </c:pt>
                <c:pt idx="115">
                  <c:v>0.73741599999999996</c:v>
                </c:pt>
                <c:pt idx="116">
                  <c:v>0.107408</c:v>
                </c:pt>
                <c:pt idx="117">
                  <c:v>0.51155099999999998</c:v>
                </c:pt>
                <c:pt idx="118">
                  <c:v>0.20968100000000001</c:v>
                </c:pt>
                <c:pt idx="119">
                  <c:v>0.181252</c:v>
                </c:pt>
                <c:pt idx="120">
                  <c:v>1.3821300000000001</c:v>
                </c:pt>
                <c:pt idx="121">
                  <c:v>2.2656100000000001</c:v>
                </c:pt>
                <c:pt idx="122">
                  <c:v>7.3017700000000003</c:v>
                </c:pt>
                <c:pt idx="123">
                  <c:v>1.19299</c:v>
                </c:pt>
                <c:pt idx="124">
                  <c:v>15.5739</c:v>
                </c:pt>
                <c:pt idx="125">
                  <c:v>3.4939300000000002</c:v>
                </c:pt>
                <c:pt idx="126">
                  <c:v>9.3607999999999997E-2</c:v>
                </c:pt>
                <c:pt idx="127">
                  <c:v>1.4521900000000001</c:v>
                </c:pt>
                <c:pt idx="128">
                  <c:v>1.37507</c:v>
                </c:pt>
                <c:pt idx="129">
                  <c:v>0.21403700000000001</c:v>
                </c:pt>
                <c:pt idx="130">
                  <c:v>6.6673099999999996</c:v>
                </c:pt>
                <c:pt idx="131">
                  <c:v>0.55538399999999999</c:v>
                </c:pt>
                <c:pt idx="132">
                  <c:v>1.67597</c:v>
                </c:pt>
                <c:pt idx="133">
                  <c:v>2.2272699999999999</c:v>
                </c:pt>
                <c:pt idx="134">
                  <c:v>3.1464300000000001</c:v>
                </c:pt>
                <c:pt idx="135">
                  <c:v>7.7956099999999999</c:v>
                </c:pt>
                <c:pt idx="136">
                  <c:v>5.4433400000000001</c:v>
                </c:pt>
                <c:pt idx="137">
                  <c:v>2.5473699999999999</c:v>
                </c:pt>
                <c:pt idx="138">
                  <c:v>19.287199999999999</c:v>
                </c:pt>
                <c:pt idx="139">
                  <c:v>18.508500000000002</c:v>
                </c:pt>
                <c:pt idx="140">
                  <c:v>1.36283</c:v>
                </c:pt>
                <c:pt idx="141">
                  <c:v>2.9706999999999999</c:v>
                </c:pt>
                <c:pt idx="142">
                  <c:v>2.6986400000000001</c:v>
                </c:pt>
                <c:pt idx="143">
                  <c:v>0.32741999999999999</c:v>
                </c:pt>
                <c:pt idx="144">
                  <c:v>1.93492</c:v>
                </c:pt>
                <c:pt idx="145">
                  <c:v>0.64917499999999995</c:v>
                </c:pt>
                <c:pt idx="146">
                  <c:v>15.4414</c:v>
                </c:pt>
                <c:pt idx="147">
                  <c:v>4.2475899999999998</c:v>
                </c:pt>
                <c:pt idx="148">
                  <c:v>3.5513400000000002</c:v>
                </c:pt>
                <c:pt idx="149">
                  <c:v>6.3324199999999999</c:v>
                </c:pt>
                <c:pt idx="150">
                  <c:v>9.9021699999999999</c:v>
                </c:pt>
                <c:pt idx="151">
                  <c:v>0.495226</c:v>
                </c:pt>
                <c:pt idx="152">
                  <c:v>1.45</c:v>
                </c:pt>
                <c:pt idx="153">
                  <c:v>2.1316799999999998</c:v>
                </c:pt>
                <c:pt idx="154">
                  <c:v>2.9822899999999999</c:v>
                </c:pt>
                <c:pt idx="155">
                  <c:v>4.1834699999999998</c:v>
                </c:pt>
                <c:pt idx="156">
                  <c:v>11.237500000000001</c:v>
                </c:pt>
                <c:pt idx="157">
                  <c:v>15.4819</c:v>
                </c:pt>
                <c:pt idx="158">
                  <c:v>2.4914999999999998</c:v>
                </c:pt>
                <c:pt idx="159">
                  <c:v>0.77954000000000001</c:v>
                </c:pt>
                <c:pt idx="160">
                  <c:v>1.46519</c:v>
                </c:pt>
                <c:pt idx="161">
                  <c:v>4.4945899999999996</c:v>
                </c:pt>
                <c:pt idx="162">
                  <c:v>3.61836</c:v>
                </c:pt>
                <c:pt idx="163">
                  <c:v>0.51579799999999998</c:v>
                </c:pt>
                <c:pt idx="164">
                  <c:v>2.2900299999999998</c:v>
                </c:pt>
                <c:pt idx="165">
                  <c:v>2.5358800000000001</c:v>
                </c:pt>
                <c:pt idx="166">
                  <c:v>3.0310299999999999</c:v>
                </c:pt>
                <c:pt idx="167">
                  <c:v>2.22499</c:v>
                </c:pt>
                <c:pt idx="168">
                  <c:v>24.210100000000001</c:v>
                </c:pt>
                <c:pt idx="169">
                  <c:v>3.7332299999999998</c:v>
                </c:pt>
                <c:pt idx="170">
                  <c:v>0.59284400000000004</c:v>
                </c:pt>
                <c:pt idx="171">
                  <c:v>0.50270000000000004</c:v>
                </c:pt>
                <c:pt idx="172">
                  <c:v>0.81100799999999995</c:v>
                </c:pt>
                <c:pt idx="173">
                  <c:v>1.0552900000000001</c:v>
                </c:pt>
                <c:pt idx="174">
                  <c:v>0.487516</c:v>
                </c:pt>
                <c:pt idx="175">
                  <c:v>2.2563900000000001</c:v>
                </c:pt>
                <c:pt idx="176">
                  <c:v>2.0083500000000001</c:v>
                </c:pt>
                <c:pt idx="177">
                  <c:v>1.53376</c:v>
                </c:pt>
                <c:pt idx="178">
                  <c:v>2.78721</c:v>
                </c:pt>
                <c:pt idx="179">
                  <c:v>15.6662</c:v>
                </c:pt>
                <c:pt idx="180">
                  <c:v>1.09789</c:v>
                </c:pt>
                <c:pt idx="181">
                  <c:v>4.4585100000000004</c:v>
                </c:pt>
                <c:pt idx="182">
                  <c:v>0.89832400000000001</c:v>
                </c:pt>
                <c:pt idx="183">
                  <c:v>0.26524399999999998</c:v>
                </c:pt>
                <c:pt idx="184">
                  <c:v>0.66358799999999996</c:v>
                </c:pt>
                <c:pt idx="185">
                  <c:v>2.15137</c:v>
                </c:pt>
                <c:pt idx="186">
                  <c:v>0.310004</c:v>
                </c:pt>
                <c:pt idx="187">
                  <c:v>2.9549799999999999</c:v>
                </c:pt>
                <c:pt idx="188">
                  <c:v>5.3386000000000003E-2</c:v>
                </c:pt>
                <c:pt idx="189">
                  <c:v>0.28720000000000001</c:v>
                </c:pt>
                <c:pt idx="190">
                  <c:v>15.544</c:v>
                </c:pt>
                <c:pt idx="191">
                  <c:v>3.11599</c:v>
                </c:pt>
                <c:pt idx="192">
                  <c:v>1.0710500000000001</c:v>
                </c:pt>
                <c:pt idx="193">
                  <c:v>0.54073599999999999</c:v>
                </c:pt>
                <c:pt idx="194">
                  <c:v>0.54820000000000002</c:v>
                </c:pt>
                <c:pt idx="195">
                  <c:v>1.4617</c:v>
                </c:pt>
                <c:pt idx="196">
                  <c:v>1.0346599999999999</c:v>
                </c:pt>
                <c:pt idx="197">
                  <c:v>0.38901799999999997</c:v>
                </c:pt>
                <c:pt idx="198">
                  <c:v>3.7327900000000001</c:v>
                </c:pt>
                <c:pt idx="199">
                  <c:v>0.98132399999999997</c:v>
                </c:pt>
                <c:pt idx="200">
                  <c:v>0.74457399999999996</c:v>
                </c:pt>
                <c:pt idx="201">
                  <c:v>13.847300000000001</c:v>
                </c:pt>
                <c:pt idx="202">
                  <c:v>0.36372599999999999</c:v>
                </c:pt>
                <c:pt idx="203">
                  <c:v>1.30853</c:v>
                </c:pt>
                <c:pt idx="204">
                  <c:v>0.22275300000000001</c:v>
                </c:pt>
                <c:pt idx="205">
                  <c:v>1.4560999999999999</c:v>
                </c:pt>
                <c:pt idx="206">
                  <c:v>0.35073199999999999</c:v>
                </c:pt>
                <c:pt idx="207">
                  <c:v>0.33435199999999998</c:v>
                </c:pt>
                <c:pt idx="208">
                  <c:v>1.1307499999999999</c:v>
                </c:pt>
                <c:pt idx="209">
                  <c:v>9.9461900000000006E-2</c:v>
                </c:pt>
                <c:pt idx="210">
                  <c:v>3.47071</c:v>
                </c:pt>
                <c:pt idx="211">
                  <c:v>8.7629799999999994E-2</c:v>
                </c:pt>
                <c:pt idx="212">
                  <c:v>14.013400000000001</c:v>
                </c:pt>
                <c:pt idx="213">
                  <c:v>15.315899999999999</c:v>
                </c:pt>
                <c:pt idx="214">
                  <c:v>14.122400000000001</c:v>
                </c:pt>
                <c:pt idx="215">
                  <c:v>14.139799999999999</c:v>
                </c:pt>
                <c:pt idx="216">
                  <c:v>27.884699999999999</c:v>
                </c:pt>
                <c:pt idx="217">
                  <c:v>6.5077199999999999</c:v>
                </c:pt>
                <c:pt idx="218">
                  <c:v>13.615600000000001</c:v>
                </c:pt>
                <c:pt idx="219">
                  <c:v>12.257400000000001</c:v>
                </c:pt>
                <c:pt idx="220">
                  <c:v>12.23</c:v>
                </c:pt>
                <c:pt idx="221">
                  <c:v>15.571300000000001</c:v>
                </c:pt>
                <c:pt idx="222">
                  <c:v>13.7196</c:v>
                </c:pt>
                <c:pt idx="223">
                  <c:v>22.584</c:v>
                </c:pt>
                <c:pt idx="224">
                  <c:v>13.6645</c:v>
                </c:pt>
                <c:pt idx="225">
                  <c:v>13.694900000000001</c:v>
                </c:pt>
                <c:pt idx="226">
                  <c:v>14.1084</c:v>
                </c:pt>
                <c:pt idx="227">
                  <c:v>6.4279999999999999</c:v>
                </c:pt>
                <c:pt idx="228">
                  <c:v>33.764099999999999</c:v>
                </c:pt>
                <c:pt idx="229">
                  <c:v>33.826300000000003</c:v>
                </c:pt>
                <c:pt idx="230">
                  <c:v>14.162000000000001</c:v>
                </c:pt>
                <c:pt idx="231">
                  <c:v>2.79054</c:v>
                </c:pt>
                <c:pt idx="232">
                  <c:v>0.114178</c:v>
                </c:pt>
                <c:pt idx="233">
                  <c:v>4.7688099999999997E-2</c:v>
                </c:pt>
                <c:pt idx="234">
                  <c:v>2.3112300000000001</c:v>
                </c:pt>
                <c:pt idx="235">
                  <c:v>13.5632</c:v>
                </c:pt>
                <c:pt idx="236">
                  <c:v>0.69702399999999998</c:v>
                </c:pt>
                <c:pt idx="237">
                  <c:v>1.3035600000000001</c:v>
                </c:pt>
                <c:pt idx="238">
                  <c:v>1.1269499999999999</c:v>
                </c:pt>
                <c:pt idx="239">
                  <c:v>0.18735099999999999</c:v>
                </c:pt>
                <c:pt idx="240">
                  <c:v>0.124128</c:v>
                </c:pt>
                <c:pt idx="241">
                  <c:v>0.38757000000000003</c:v>
                </c:pt>
                <c:pt idx="242">
                  <c:v>1.98539</c:v>
                </c:pt>
                <c:pt idx="243">
                  <c:v>1.9716400000000001</c:v>
                </c:pt>
                <c:pt idx="244">
                  <c:v>0.122312</c:v>
                </c:pt>
                <c:pt idx="245">
                  <c:v>5.5296199999999997E-2</c:v>
                </c:pt>
                <c:pt idx="246">
                  <c:v>13.541399999999999</c:v>
                </c:pt>
                <c:pt idx="247">
                  <c:v>2.1157599999999999</c:v>
                </c:pt>
                <c:pt idx="248">
                  <c:v>0.16520199999999999</c:v>
                </c:pt>
                <c:pt idx="249">
                  <c:v>2.8762799999999999</c:v>
                </c:pt>
                <c:pt idx="250">
                  <c:v>0.173347</c:v>
                </c:pt>
                <c:pt idx="251">
                  <c:v>0.92344199999999999</c:v>
                </c:pt>
                <c:pt idx="252">
                  <c:v>25.971499999999999</c:v>
                </c:pt>
                <c:pt idx="253">
                  <c:v>1.2084699999999999</c:v>
                </c:pt>
                <c:pt idx="254">
                  <c:v>0.59828800000000004</c:v>
                </c:pt>
                <c:pt idx="255">
                  <c:v>0.69210700000000003</c:v>
                </c:pt>
                <c:pt idx="256">
                  <c:v>3.2702</c:v>
                </c:pt>
                <c:pt idx="257">
                  <c:v>28.4343</c:v>
                </c:pt>
                <c:pt idx="258">
                  <c:v>1.67621</c:v>
                </c:pt>
                <c:pt idx="259">
                  <c:v>0.71545199999999998</c:v>
                </c:pt>
                <c:pt idx="260">
                  <c:v>0.58153600000000005</c:v>
                </c:pt>
                <c:pt idx="261">
                  <c:v>0.101842</c:v>
                </c:pt>
                <c:pt idx="262">
                  <c:v>1.9836499999999999</c:v>
                </c:pt>
                <c:pt idx="263">
                  <c:v>1.2707900000000001</c:v>
                </c:pt>
                <c:pt idx="264">
                  <c:v>0.91881900000000005</c:v>
                </c:pt>
                <c:pt idx="265">
                  <c:v>0.25574799999999998</c:v>
                </c:pt>
                <c:pt idx="266">
                  <c:v>1.1357900000000001</c:v>
                </c:pt>
                <c:pt idx="267">
                  <c:v>2.6115400000000002</c:v>
                </c:pt>
                <c:pt idx="268">
                  <c:v>13.6675</c:v>
                </c:pt>
                <c:pt idx="269">
                  <c:v>1.5402</c:v>
                </c:pt>
                <c:pt idx="270">
                  <c:v>0.92239000000000004</c:v>
                </c:pt>
                <c:pt idx="271">
                  <c:v>0.83800600000000003</c:v>
                </c:pt>
                <c:pt idx="272">
                  <c:v>0.58828499999999995</c:v>
                </c:pt>
                <c:pt idx="273">
                  <c:v>5.7671899999999998E-2</c:v>
                </c:pt>
                <c:pt idx="274">
                  <c:v>0.72911899999999996</c:v>
                </c:pt>
                <c:pt idx="275">
                  <c:v>1.0476399999999999</c:v>
                </c:pt>
                <c:pt idx="276">
                  <c:v>0.93048399999999998</c:v>
                </c:pt>
                <c:pt idx="277">
                  <c:v>1.5328999999999999</c:v>
                </c:pt>
                <c:pt idx="278">
                  <c:v>0.69780200000000003</c:v>
                </c:pt>
                <c:pt idx="279">
                  <c:v>13.5503</c:v>
                </c:pt>
                <c:pt idx="280">
                  <c:v>0.64571400000000001</c:v>
                </c:pt>
                <c:pt idx="281">
                  <c:v>0.13867399999999999</c:v>
                </c:pt>
                <c:pt idx="282">
                  <c:v>0.56059599999999998</c:v>
                </c:pt>
                <c:pt idx="283">
                  <c:v>0.52081599999999995</c:v>
                </c:pt>
                <c:pt idx="284">
                  <c:v>0.27347300000000002</c:v>
                </c:pt>
                <c:pt idx="285">
                  <c:v>0.464032</c:v>
                </c:pt>
                <c:pt idx="286">
                  <c:v>8.2464200000000001E-2</c:v>
                </c:pt>
                <c:pt idx="287">
                  <c:v>0.73545000000000005</c:v>
                </c:pt>
                <c:pt idx="288">
                  <c:v>1.0185599999999999</c:v>
                </c:pt>
                <c:pt idx="289">
                  <c:v>0.62238499999999997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57E-4F19-A719-BAA09625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926248"/>
        <c:axId val="821916736"/>
      </c:lineChart>
      <c:catAx>
        <c:axId val="821926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1916736"/>
        <c:crosses val="autoZero"/>
        <c:auto val="1"/>
        <c:lblAlgn val="ctr"/>
        <c:lblOffset val="100"/>
        <c:tickLblSkip val="100"/>
        <c:noMultiLvlLbl val="0"/>
      </c:catAx>
      <c:valAx>
        <c:axId val="82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2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38100</xdr:rowOff>
    </xdr:from>
    <xdr:to>
      <xdr:col>33</xdr:col>
      <xdr:colOff>200025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2DAA-628C-497F-A5EE-D877CEC7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2"/>
  <sheetViews>
    <sheetView topLeftCell="B1" workbookViewId="0">
      <selection activeCell="B1" sqref="B1:N291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  <col min="12" max="12" width="28.85546875" customWidth="1"/>
    <col min="13" max="13" width="26.28515625" customWidth="1"/>
    <col min="14" max="14" width="32.28515625" customWidth="1"/>
  </cols>
  <sheetData>
    <row r="1" spans="1:14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  <c r="L1">
        <v>19.431899999999999</v>
      </c>
      <c r="M1">
        <v>16.7623</v>
      </c>
      <c r="N1">
        <v>15.4398</v>
      </c>
    </row>
    <row r="2" spans="1:14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  <c r="L2">
        <v>18.1708</v>
      </c>
      <c r="M2">
        <v>15.395099999999999</v>
      </c>
      <c r="N2">
        <v>14.2712</v>
      </c>
    </row>
    <row r="3" spans="1:14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  <c r="L3">
        <v>17.616900000000001</v>
      </c>
      <c r="M3">
        <v>14.8675</v>
      </c>
      <c r="N3">
        <v>13.6333</v>
      </c>
    </row>
    <row r="4" spans="1:14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  <c r="L4">
        <v>3.9021300000000001</v>
      </c>
      <c r="M4">
        <v>0.58121599999999995</v>
      </c>
      <c r="N4">
        <v>0.53498400000000002</v>
      </c>
    </row>
    <row r="5" spans="1:14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  <c r="L5">
        <v>2.4193699999999998</v>
      </c>
      <c r="M5">
        <v>0.89592700000000003</v>
      </c>
      <c r="N5">
        <v>0.79560399999999998</v>
      </c>
    </row>
    <row r="6" spans="1:14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  <c r="L6">
        <v>2.0263200000000001</v>
      </c>
      <c r="M6">
        <v>0.51736000000000004</v>
      </c>
      <c r="N6">
        <v>0.45347799999999999</v>
      </c>
    </row>
    <row r="7" spans="1:14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  <c r="L7">
        <v>1.52044</v>
      </c>
      <c r="M7">
        <v>5.3316000000000002E-2</v>
      </c>
      <c r="N7">
        <v>4.5268000000000003E-2</v>
      </c>
    </row>
    <row r="8" spans="1:14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  <c r="L8">
        <v>3.2593899999999998</v>
      </c>
      <c r="M8">
        <v>0.35067599999999999</v>
      </c>
      <c r="N8">
        <v>0.31730999999999998</v>
      </c>
    </row>
    <row r="9" spans="1:14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  <c r="L9">
        <v>3.0947200000000001</v>
      </c>
      <c r="M9">
        <v>1.49756</v>
      </c>
      <c r="N9">
        <v>1.34212</v>
      </c>
    </row>
    <row r="10" spans="1:14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  <c r="L10">
        <v>1.8559000000000001</v>
      </c>
      <c r="M10">
        <v>0.31103799999999998</v>
      </c>
      <c r="N10">
        <v>0.285078</v>
      </c>
    </row>
    <row r="11" spans="1:14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  <c r="L11">
        <v>3.3941300000000001</v>
      </c>
      <c r="M11">
        <v>0.44407999999999997</v>
      </c>
      <c r="N11">
        <v>0.401756</v>
      </c>
    </row>
    <row r="12" spans="1:14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  <c r="L12">
        <v>1.5288900000000001</v>
      </c>
      <c r="M12">
        <v>8.2788200000000006E-2</v>
      </c>
      <c r="N12">
        <v>7.6546100000000006E-2</v>
      </c>
    </row>
    <row r="13" spans="1:14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  <c r="L13">
        <v>3.9937100000000001</v>
      </c>
      <c r="M13">
        <v>2.5545800000000001</v>
      </c>
      <c r="N13">
        <v>2.5206</v>
      </c>
    </row>
    <row r="14" spans="1:14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  <c r="L14">
        <v>29.472799999999999</v>
      </c>
      <c r="M14">
        <v>26.122399999999999</v>
      </c>
      <c r="N14">
        <v>24.055</v>
      </c>
    </row>
    <row r="15" spans="1:14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  <c r="L15">
        <v>3.6471399999999998</v>
      </c>
      <c r="M15">
        <v>0.25800000000000001</v>
      </c>
      <c r="N15">
        <v>0.242344</v>
      </c>
    </row>
    <row r="16" spans="1:14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  <c r="L16">
        <v>1.9044000000000001</v>
      </c>
      <c r="M16">
        <v>0.41600399999999998</v>
      </c>
      <c r="N16">
        <v>0.37320199999999998</v>
      </c>
    </row>
    <row r="17" spans="1:14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  <c r="L17">
        <v>1.85118</v>
      </c>
      <c r="M17">
        <v>0.37234800000000001</v>
      </c>
      <c r="N17">
        <v>0.34009</v>
      </c>
    </row>
    <row r="18" spans="1:14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  <c r="L18">
        <v>1.8063400000000001</v>
      </c>
      <c r="M18">
        <v>0.334478</v>
      </c>
      <c r="N18">
        <v>0.30277399999999999</v>
      </c>
    </row>
    <row r="19" spans="1:14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  <c r="L19">
        <v>1.99444</v>
      </c>
      <c r="M19">
        <v>0.52236400000000005</v>
      </c>
      <c r="N19">
        <v>0.47844399999999998</v>
      </c>
    </row>
    <row r="20" spans="1:14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  <c r="L20">
        <v>3.1205699999999998</v>
      </c>
      <c r="M20">
        <v>1.5762400000000001</v>
      </c>
      <c r="N20">
        <v>1.49959</v>
      </c>
    </row>
    <row r="21" spans="1:14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  <c r="L21">
        <v>2.98881</v>
      </c>
      <c r="M21">
        <v>6.9283999999999998E-2</v>
      </c>
      <c r="N21">
        <v>6.1955999999999997E-2</v>
      </c>
    </row>
    <row r="22" spans="1:14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  <c r="L22">
        <v>1.4705999999999999</v>
      </c>
      <c r="M22">
        <v>3.3914100000000003E-2</v>
      </c>
      <c r="N22">
        <v>3.0853999999999999E-2</v>
      </c>
    </row>
    <row r="23" spans="1:14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  <c r="L23">
        <v>2.3296999999999999</v>
      </c>
      <c r="M23">
        <v>0.84756799999999999</v>
      </c>
      <c r="N23">
        <v>0.77614099999999997</v>
      </c>
    </row>
    <row r="24" spans="1:14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  <c r="L24">
        <v>2.8467699999999998</v>
      </c>
      <c r="M24">
        <v>1.2710900000000001</v>
      </c>
      <c r="N24">
        <v>1.1556200000000001</v>
      </c>
    </row>
    <row r="25" spans="1:14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  <c r="L25">
        <v>32.456699999999998</v>
      </c>
      <c r="M25">
        <v>29.471599999999999</v>
      </c>
      <c r="N25">
        <v>27.4834</v>
      </c>
    </row>
    <row r="26" spans="1:14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  <c r="L26">
        <v>2.25617</v>
      </c>
      <c r="M26">
        <v>0.378112</v>
      </c>
      <c r="N26">
        <v>0.350134</v>
      </c>
    </row>
    <row r="27" spans="1:14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  <c r="L27">
        <v>3.87995</v>
      </c>
      <c r="M27">
        <v>0.86824699999999999</v>
      </c>
      <c r="N27">
        <v>0.77408200000000005</v>
      </c>
    </row>
    <row r="28" spans="1:14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  <c r="L28">
        <v>1.5652999999999999</v>
      </c>
      <c r="M28">
        <v>0.103798</v>
      </c>
      <c r="N28">
        <v>8.85962E-2</v>
      </c>
    </row>
    <row r="29" spans="1:14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  <c r="L29">
        <v>1.9605699999999999</v>
      </c>
      <c r="M29">
        <v>0.48754399999999998</v>
      </c>
      <c r="N29">
        <v>0.44570199999999999</v>
      </c>
    </row>
    <row r="30" spans="1:14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  <c r="L30">
        <v>2.07803</v>
      </c>
      <c r="M30">
        <v>0.58204199999999995</v>
      </c>
      <c r="N30">
        <v>0.53459000000000001</v>
      </c>
    </row>
    <row r="31" spans="1:14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  <c r="L31">
        <v>3.1968000000000001</v>
      </c>
      <c r="M31">
        <v>0.29371599999999998</v>
      </c>
      <c r="N31">
        <v>0.26716699999999999</v>
      </c>
    </row>
    <row r="32" spans="1:14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  <c r="L32">
        <v>2.5554600000000001</v>
      </c>
      <c r="M32">
        <v>1.02491</v>
      </c>
      <c r="N32">
        <v>0.94357599999999997</v>
      </c>
    </row>
    <row r="33" spans="1:14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  <c r="L33">
        <v>1.93384</v>
      </c>
      <c r="M33">
        <v>0.42348400000000003</v>
      </c>
      <c r="N33">
        <v>0.37707600000000002</v>
      </c>
    </row>
    <row r="34" spans="1:14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  <c r="L34">
        <v>1.68641</v>
      </c>
      <c r="M34">
        <v>0.218802</v>
      </c>
      <c r="N34">
        <v>0.203287</v>
      </c>
    </row>
    <row r="35" spans="1:14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  <c r="L35">
        <v>4.4061500000000002</v>
      </c>
      <c r="M35">
        <v>1.4734499999999999</v>
      </c>
      <c r="N35">
        <v>1.43655</v>
      </c>
    </row>
    <row r="36" spans="1:14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  <c r="L36">
        <v>17.3369</v>
      </c>
      <c r="M36">
        <v>14.9787</v>
      </c>
      <c r="N36">
        <v>13.665900000000001</v>
      </c>
    </row>
    <row r="37" spans="1:14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  <c r="L37">
        <v>3.0843699999999998</v>
      </c>
      <c r="M37">
        <v>1.2412300000000001</v>
      </c>
      <c r="N37">
        <v>1.11643</v>
      </c>
    </row>
    <row r="38" spans="1:14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  <c r="L38">
        <v>2.78186</v>
      </c>
      <c r="M38">
        <v>1.16428</v>
      </c>
      <c r="N38">
        <v>1.04915</v>
      </c>
    </row>
    <row r="39" spans="1:14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  <c r="L39">
        <v>1.67685</v>
      </c>
      <c r="M39">
        <v>0.16347</v>
      </c>
      <c r="N39">
        <v>0.14677799999999999</v>
      </c>
    </row>
    <row r="40" spans="1:14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  <c r="L40">
        <v>2.7570899999999998</v>
      </c>
      <c r="M40">
        <v>1.1988099999999999</v>
      </c>
      <c r="N40">
        <v>1.08186</v>
      </c>
    </row>
    <row r="41" spans="1:14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  <c r="L41">
        <v>2.0746199999999999</v>
      </c>
      <c r="M41">
        <v>0.53971400000000003</v>
      </c>
      <c r="N41">
        <v>0.48868200000000001</v>
      </c>
    </row>
    <row r="42" spans="1:14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  <c r="L42">
        <v>2.2567499999999998</v>
      </c>
      <c r="M42">
        <v>0.74633899999999997</v>
      </c>
      <c r="N42">
        <v>0.69207300000000005</v>
      </c>
    </row>
    <row r="43" spans="1:14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  <c r="L43">
        <v>2.16873</v>
      </c>
      <c r="M43">
        <v>0.65916600000000003</v>
      </c>
      <c r="N43">
        <v>0.59553599999999995</v>
      </c>
    </row>
    <row r="44" spans="1:14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  <c r="L44">
        <v>2.2003499999999998</v>
      </c>
      <c r="M44">
        <v>0.68484199999999995</v>
      </c>
      <c r="N44">
        <v>0.61663999999999997</v>
      </c>
    </row>
    <row r="45" spans="1:14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  <c r="L45">
        <v>1.5862700000000001</v>
      </c>
      <c r="M45">
        <v>0.128548</v>
      </c>
      <c r="N45">
        <v>0.11766</v>
      </c>
    </row>
    <row r="46" spans="1:14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  <c r="L46">
        <v>2.28308</v>
      </c>
      <c r="M46">
        <v>0.78897700000000004</v>
      </c>
      <c r="N46">
        <v>0.73192000000000002</v>
      </c>
    </row>
    <row r="47" spans="1:14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  <c r="L47">
        <v>19.319299999999998</v>
      </c>
      <c r="M47">
        <v>16.819199999999999</v>
      </c>
      <c r="N47">
        <v>15.4833</v>
      </c>
    </row>
    <row r="48" spans="1:14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  <c r="L48">
        <v>1.96776</v>
      </c>
      <c r="M48">
        <v>0.193166</v>
      </c>
      <c r="N48">
        <v>0.17369399999999999</v>
      </c>
    </row>
    <row r="49" spans="1:14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  <c r="L49">
        <v>2.5141</v>
      </c>
      <c r="M49">
        <v>0.96244300000000005</v>
      </c>
      <c r="N49">
        <v>0.88602700000000001</v>
      </c>
    </row>
    <row r="50" spans="1:14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  <c r="L50">
        <v>1.70625</v>
      </c>
      <c r="M50">
        <v>0.22572400000000001</v>
      </c>
      <c r="N50">
        <v>0.20765700000000001</v>
      </c>
    </row>
    <row r="51" spans="1:14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  <c r="L51">
        <v>3.1915900000000001</v>
      </c>
      <c r="M51">
        <v>0.29544199999999998</v>
      </c>
      <c r="N51">
        <v>0.26594899999999999</v>
      </c>
    </row>
    <row r="52" spans="1:14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  <c r="L52">
        <v>3.2984100000000001</v>
      </c>
      <c r="M52">
        <v>1.7262500000000001</v>
      </c>
      <c r="N52">
        <v>1.5911999999999999</v>
      </c>
    </row>
    <row r="53" spans="1:14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  <c r="L53">
        <v>2.56941</v>
      </c>
      <c r="M53">
        <v>1.0075099999999999</v>
      </c>
      <c r="N53">
        <v>0.90637800000000002</v>
      </c>
    </row>
    <row r="54" spans="1:14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  <c r="L54">
        <v>1.6635899999999999</v>
      </c>
      <c r="M54">
        <v>0.18205399999999999</v>
      </c>
      <c r="N54">
        <v>0.16189200000000001</v>
      </c>
    </row>
    <row r="55" spans="1:14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  <c r="L55">
        <v>2.29088</v>
      </c>
      <c r="M55">
        <v>0.78494799999999998</v>
      </c>
      <c r="N55">
        <v>0.71643800000000002</v>
      </c>
    </row>
    <row r="56" spans="1:14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  <c r="L56">
        <v>2.6329099999999999</v>
      </c>
      <c r="M56">
        <v>1.07656</v>
      </c>
      <c r="N56">
        <v>0.98343499999999995</v>
      </c>
    </row>
    <row r="57" spans="1:14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  <c r="L57">
        <v>2.14418</v>
      </c>
      <c r="M57">
        <v>0.62113399999999996</v>
      </c>
      <c r="N57">
        <v>0.56564000000000003</v>
      </c>
    </row>
    <row r="58" spans="1:14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  <c r="L58">
        <v>17.164400000000001</v>
      </c>
      <c r="M58">
        <v>14.794600000000001</v>
      </c>
      <c r="N58">
        <v>13.5465</v>
      </c>
    </row>
    <row r="59" spans="1:14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  <c r="L59">
        <v>3.3637800000000002</v>
      </c>
      <c r="M59">
        <v>0.14540800000000001</v>
      </c>
      <c r="N59">
        <v>0.132606</v>
      </c>
    </row>
    <row r="60" spans="1:14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  <c r="L60">
        <v>1.7248000000000001</v>
      </c>
      <c r="M60">
        <v>0.24541099999999999</v>
      </c>
      <c r="N60">
        <v>0.215892</v>
      </c>
    </row>
    <row r="61" spans="1:14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  <c r="L61">
        <v>1.66734</v>
      </c>
      <c r="M61">
        <v>0.21121400000000001</v>
      </c>
      <c r="N61">
        <v>0.19169800000000001</v>
      </c>
    </row>
    <row r="62" spans="1:14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  <c r="L62">
        <v>3.16133</v>
      </c>
      <c r="M62">
        <v>1.7094</v>
      </c>
      <c r="N62">
        <v>1.7056800000000001</v>
      </c>
    </row>
    <row r="63" spans="1:14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  <c r="L63" s="1">
        <v>1.9999999999999999E-6</v>
      </c>
      <c r="M63" s="1">
        <v>3.9999999999999998E-6</v>
      </c>
      <c r="N63">
        <v>0</v>
      </c>
    </row>
    <row r="64" spans="1:14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  <c r="L64">
        <v>2.6826599999999998</v>
      </c>
      <c r="M64">
        <v>1.1424000000000001</v>
      </c>
      <c r="N64">
        <v>1.0432399999999999</v>
      </c>
    </row>
    <row r="65" spans="1:14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  <c r="L65">
        <v>4.61937</v>
      </c>
      <c r="M65">
        <v>2.9170600000000002</v>
      </c>
      <c r="N65">
        <v>2.6859700000000002</v>
      </c>
    </row>
    <row r="66" spans="1:14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  <c r="L66">
        <v>8.8847500000000004</v>
      </c>
      <c r="M66">
        <v>6.79739</v>
      </c>
      <c r="N66">
        <v>6.2319100000000001</v>
      </c>
    </row>
    <row r="67" spans="1:14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  <c r="L67">
        <v>2.15815</v>
      </c>
      <c r="M67">
        <v>0.50725600000000004</v>
      </c>
      <c r="N67">
        <v>0.46028999999999998</v>
      </c>
    </row>
    <row r="68" spans="1:14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  <c r="L68">
        <v>2.0424600000000002</v>
      </c>
      <c r="M68">
        <v>0.517424</v>
      </c>
      <c r="N68">
        <v>0.47641600000000001</v>
      </c>
    </row>
    <row r="69" spans="1:14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  <c r="L69">
        <v>19.234000000000002</v>
      </c>
      <c r="M69">
        <v>16.814499999999999</v>
      </c>
      <c r="N69">
        <v>15.4335</v>
      </c>
    </row>
    <row r="70" spans="1:14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  <c r="L70">
        <v>2.13279</v>
      </c>
      <c r="M70">
        <v>0.37990200000000002</v>
      </c>
      <c r="N70">
        <v>0.34015200000000001</v>
      </c>
    </row>
    <row r="71" spans="1:14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  <c r="L71">
        <v>1.5789</v>
      </c>
      <c r="M71">
        <v>8.7540000000000007E-2</v>
      </c>
      <c r="N71">
        <v>8.1379999999999994E-2</v>
      </c>
    </row>
    <row r="72" spans="1:14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  <c r="L72">
        <v>1.71574</v>
      </c>
      <c r="M72">
        <v>0.24721499999999999</v>
      </c>
      <c r="N72">
        <v>0.22048200000000001</v>
      </c>
    </row>
    <row r="73" spans="1:14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  <c r="L73">
        <v>3.12371</v>
      </c>
      <c r="M73">
        <v>0.22195699999999999</v>
      </c>
      <c r="N73">
        <v>0.19276199999999999</v>
      </c>
    </row>
    <row r="74" spans="1:14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  <c r="L74">
        <v>1.5626100000000001</v>
      </c>
      <c r="M74">
        <v>0.121222</v>
      </c>
      <c r="N74">
        <v>0.107714</v>
      </c>
    </row>
    <row r="75" spans="1:14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  <c r="L75">
        <v>3.2479</v>
      </c>
      <c r="M75">
        <v>0.351192</v>
      </c>
      <c r="N75">
        <v>0.30678</v>
      </c>
    </row>
    <row r="76" spans="1:14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  <c r="L76">
        <v>2.9997600000000002</v>
      </c>
      <c r="M76">
        <v>0.12884399999999999</v>
      </c>
      <c r="N76">
        <v>0.11107599999999999</v>
      </c>
    </row>
    <row r="77" spans="1:14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  <c r="L77">
        <v>2.6389800000000001</v>
      </c>
      <c r="M77">
        <v>1.14636</v>
      </c>
      <c r="N77">
        <v>1.07731</v>
      </c>
    </row>
    <row r="78" spans="1:14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  <c r="L78">
        <v>1.88052</v>
      </c>
      <c r="M78">
        <v>0.400306</v>
      </c>
      <c r="N78">
        <v>0.34548200000000001</v>
      </c>
    </row>
    <row r="79" spans="1:14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  <c r="L79">
        <v>3.1662300000000001</v>
      </c>
      <c r="M79">
        <v>0.26170399999999999</v>
      </c>
      <c r="N79">
        <v>0.233178</v>
      </c>
    </row>
    <row r="80" spans="1:14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  <c r="L80">
        <v>17.1175</v>
      </c>
      <c r="M80">
        <v>14.741099999999999</v>
      </c>
      <c r="N80">
        <v>13.4986</v>
      </c>
    </row>
    <row r="81" spans="1:14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  <c r="L81">
        <v>1.9275599999999999</v>
      </c>
      <c r="M81">
        <v>0.19229599999999999</v>
      </c>
      <c r="N81">
        <v>0.17819199999999999</v>
      </c>
    </row>
    <row r="82" spans="1:14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  <c r="L82">
        <v>1.87931</v>
      </c>
      <c r="M82">
        <v>0.36957400000000001</v>
      </c>
      <c r="N82">
        <v>0.33156999999999998</v>
      </c>
    </row>
    <row r="83" spans="1:14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  <c r="L83">
        <v>2.3993899999999999</v>
      </c>
      <c r="M83">
        <v>0.89343799999999995</v>
      </c>
      <c r="N83">
        <v>0.80304600000000004</v>
      </c>
    </row>
    <row r="84" spans="1:14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  <c r="L84">
        <v>4.4831399999999997</v>
      </c>
      <c r="M84">
        <v>2.8732199999999999</v>
      </c>
      <c r="N84">
        <v>2.7194799999999999</v>
      </c>
    </row>
    <row r="85" spans="1:14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  <c r="L85">
        <v>2.8646799999999999</v>
      </c>
      <c r="M85">
        <v>1.2571600000000001</v>
      </c>
      <c r="N85">
        <v>1.1167199999999999</v>
      </c>
    </row>
    <row r="86" spans="1:14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  <c r="L86">
        <v>2.4827300000000001</v>
      </c>
      <c r="M86">
        <v>1.00987</v>
      </c>
      <c r="N86">
        <v>1.00414</v>
      </c>
    </row>
    <row r="87" spans="1:14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  <c r="L87">
        <v>2.95078</v>
      </c>
      <c r="M87">
        <v>6.4327899999999993E-2</v>
      </c>
      <c r="N87">
        <v>5.8077900000000002E-2</v>
      </c>
    </row>
    <row r="88" spans="1:14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  <c r="L88">
        <v>2.9337599999999999</v>
      </c>
      <c r="M88">
        <v>5.9159999999999997E-2</v>
      </c>
      <c r="N88">
        <v>5.2443999999999998E-2</v>
      </c>
    </row>
    <row r="89" spans="1:14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  <c r="L89">
        <v>1.6059099999999999</v>
      </c>
      <c r="M89">
        <v>0.15208199999999999</v>
      </c>
      <c r="N89">
        <v>0.134212</v>
      </c>
    </row>
    <row r="90" spans="1:14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  <c r="L90">
        <v>2.92909</v>
      </c>
      <c r="M90">
        <v>6.2088200000000003E-2</v>
      </c>
      <c r="N90">
        <v>5.5590199999999999E-2</v>
      </c>
    </row>
    <row r="91" spans="1:14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  <c r="L91">
        <v>19.198799999999999</v>
      </c>
      <c r="M91">
        <v>16.7103</v>
      </c>
      <c r="N91">
        <v>15.376099999999999</v>
      </c>
    </row>
    <row r="92" spans="1:14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  <c r="L92">
        <v>2.0503499999999999</v>
      </c>
      <c r="M92">
        <v>0.31123600000000001</v>
      </c>
      <c r="N92">
        <v>0.28340900000000002</v>
      </c>
    </row>
    <row r="93" spans="1:14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  <c r="L93">
        <v>1.7637799999999999</v>
      </c>
      <c r="M93">
        <v>0.26070399999999999</v>
      </c>
      <c r="N93">
        <v>0.23896200000000001</v>
      </c>
    </row>
    <row r="94" spans="1:14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  <c r="L94">
        <v>1.6487099999999999</v>
      </c>
      <c r="M94">
        <v>0.18634300000000001</v>
      </c>
      <c r="N94">
        <v>0.16789299999999999</v>
      </c>
    </row>
    <row r="95" spans="1:14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  <c r="L95">
        <v>3.4836200000000002</v>
      </c>
      <c r="M95">
        <v>0.57511599999999996</v>
      </c>
      <c r="N95">
        <v>0.56601400000000002</v>
      </c>
    </row>
    <row r="96" spans="1:14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  <c r="L96">
        <v>0</v>
      </c>
      <c r="M96">
        <v>0</v>
      </c>
      <c r="N96" s="1">
        <v>7.9999999999999996E-6</v>
      </c>
    </row>
    <row r="97" spans="1:14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  <c r="L97">
        <v>2.9998200000000002</v>
      </c>
      <c r="M97">
        <v>0.119946</v>
      </c>
      <c r="N97">
        <v>0.105418</v>
      </c>
    </row>
    <row r="98" spans="1:14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  <c r="L98">
        <v>3.0857299999999999</v>
      </c>
      <c r="M98">
        <v>0.192829</v>
      </c>
      <c r="N98">
        <v>0.17005600000000001</v>
      </c>
    </row>
    <row r="99" spans="1:14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  <c r="L99">
        <v>3.0373899999999998</v>
      </c>
      <c r="M99">
        <v>0.14816399999999999</v>
      </c>
      <c r="N99">
        <v>0.135798</v>
      </c>
    </row>
    <row r="100" spans="1:14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  <c r="L100">
        <v>3.7796699999999999</v>
      </c>
      <c r="M100">
        <v>2.22187</v>
      </c>
      <c r="N100">
        <v>2.0916299999999999</v>
      </c>
    </row>
    <row r="101" spans="1:14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  <c r="L101">
        <v>1.7672300000000001</v>
      </c>
      <c r="M101">
        <v>0.26955600000000002</v>
      </c>
      <c r="N101">
        <v>0.24310399999999999</v>
      </c>
    </row>
    <row r="102" spans="1:14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  <c r="L102">
        <v>17.361799999999999</v>
      </c>
      <c r="M102">
        <v>14.966200000000001</v>
      </c>
      <c r="N102">
        <v>13.7073</v>
      </c>
    </row>
    <row r="103" spans="1:14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  <c r="L103">
        <v>3.8849800000000001</v>
      </c>
      <c r="M103">
        <v>2.0362100000000001</v>
      </c>
      <c r="N103">
        <v>1.85389</v>
      </c>
    </row>
    <row r="104" spans="1:14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  <c r="L104">
        <v>2.1930999999999998</v>
      </c>
      <c r="M104">
        <v>0.62670999999999999</v>
      </c>
      <c r="N104">
        <v>0.58099500000000004</v>
      </c>
    </row>
    <row r="105" spans="1:14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  <c r="L105">
        <v>2.12778</v>
      </c>
      <c r="M105">
        <v>0.60259799999999997</v>
      </c>
      <c r="N105">
        <v>0.54578400000000005</v>
      </c>
    </row>
    <row r="106" spans="1:14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  <c r="L106">
        <v>1.6262300000000001</v>
      </c>
      <c r="M106">
        <v>0.15316399999999999</v>
      </c>
      <c r="N106">
        <v>0.130632</v>
      </c>
    </row>
    <row r="107" spans="1:14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  <c r="L107">
        <v>2.0605000000000002</v>
      </c>
      <c r="M107">
        <v>0.57639799999999997</v>
      </c>
      <c r="N107">
        <v>0.53447199999999995</v>
      </c>
    </row>
    <row r="108" spans="1:14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  <c r="L108">
        <v>2.94346</v>
      </c>
      <c r="M108">
        <v>6.2692100000000001E-2</v>
      </c>
      <c r="N108">
        <v>5.4570199999999999E-2</v>
      </c>
    </row>
    <row r="109" spans="1:14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  <c r="L109">
        <v>1.50865</v>
      </c>
      <c r="M109">
        <v>6.6271999999999998E-2</v>
      </c>
      <c r="N109">
        <v>6.1626E-2</v>
      </c>
    </row>
    <row r="110" spans="1:14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  <c r="L110">
        <v>1.75143</v>
      </c>
      <c r="M110">
        <v>0.29237800000000003</v>
      </c>
      <c r="N110">
        <v>0.26800800000000002</v>
      </c>
    </row>
    <row r="111" spans="1:14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  <c r="L111">
        <v>2.99973</v>
      </c>
      <c r="M111">
        <v>0.125892</v>
      </c>
      <c r="N111">
        <v>0.11409</v>
      </c>
    </row>
    <row r="112" spans="1:14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  <c r="L112">
        <v>2.9255300000000002</v>
      </c>
      <c r="M112">
        <v>5.8027799999999997E-2</v>
      </c>
      <c r="N112">
        <v>5.0649800000000002E-2</v>
      </c>
    </row>
    <row r="113" spans="1:14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  <c r="L113">
        <v>17.204699999999999</v>
      </c>
      <c r="M113">
        <v>14.820399999999999</v>
      </c>
      <c r="N113">
        <v>13.574400000000001</v>
      </c>
    </row>
    <row r="114" spans="1:14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  <c r="L114">
        <v>17.719000000000001</v>
      </c>
      <c r="M114">
        <v>15.0466</v>
      </c>
      <c r="N114">
        <v>13.777799999999999</v>
      </c>
    </row>
    <row r="115" spans="1:14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  <c r="L115">
        <v>3.3180499999999999</v>
      </c>
      <c r="M115">
        <v>0.115712</v>
      </c>
      <c r="N115">
        <v>0.107332</v>
      </c>
    </row>
    <row r="116" spans="1:14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  <c r="L116">
        <v>2.31671</v>
      </c>
      <c r="M116">
        <v>0.82062999999999997</v>
      </c>
      <c r="N116">
        <v>0.73741599999999996</v>
      </c>
    </row>
    <row r="117" spans="1:14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  <c r="L117">
        <v>3.0358100000000001</v>
      </c>
      <c r="M117">
        <v>0.122742</v>
      </c>
      <c r="N117">
        <v>0.107408</v>
      </c>
    </row>
    <row r="118" spans="1:14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  <c r="L118">
        <v>2.0699700000000001</v>
      </c>
      <c r="M118">
        <v>0.60310399999999997</v>
      </c>
      <c r="N118">
        <v>0.51155099999999998</v>
      </c>
    </row>
    <row r="119" spans="1:14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  <c r="L119">
        <v>1.7095</v>
      </c>
      <c r="M119">
        <v>0.231268</v>
      </c>
      <c r="N119">
        <v>0.20968100000000001</v>
      </c>
    </row>
    <row r="120" spans="1:14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  <c r="L120">
        <v>1.67774</v>
      </c>
      <c r="M120">
        <v>0.20433599999999999</v>
      </c>
      <c r="N120">
        <v>0.181252</v>
      </c>
    </row>
    <row r="121" spans="1:14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  <c r="L121">
        <v>2.9838200000000001</v>
      </c>
      <c r="M121">
        <v>1.4610399999999999</v>
      </c>
      <c r="N121">
        <v>1.3821300000000001</v>
      </c>
    </row>
    <row r="122" spans="1:14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  <c r="L122">
        <v>4.1216999999999997</v>
      </c>
      <c r="M122">
        <v>2.47736</v>
      </c>
      <c r="N122">
        <v>2.2656100000000001</v>
      </c>
    </row>
    <row r="123" spans="1:14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  <c r="L123">
        <v>8.8770799999999994</v>
      </c>
      <c r="M123">
        <v>7.3449900000000001</v>
      </c>
      <c r="N123">
        <v>7.3017700000000003</v>
      </c>
    </row>
    <row r="124" spans="1:14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  <c r="L124">
        <v>2.83508</v>
      </c>
      <c r="M124">
        <v>1.2709699999999999</v>
      </c>
      <c r="N124">
        <v>1.19299</v>
      </c>
    </row>
    <row r="125" spans="1:14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  <c r="L125">
        <v>19.343699999999998</v>
      </c>
      <c r="M125">
        <v>16.8431</v>
      </c>
      <c r="N125">
        <v>15.5739</v>
      </c>
    </row>
    <row r="126" spans="1:14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  <c r="L126">
        <v>6.1675800000000001</v>
      </c>
      <c r="M126">
        <v>4.0094700000000003</v>
      </c>
      <c r="N126">
        <v>3.4939300000000002</v>
      </c>
    </row>
    <row r="127" spans="1:14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  <c r="L127">
        <v>3.1681499999999998</v>
      </c>
      <c r="M127">
        <v>0.10528800000000001</v>
      </c>
      <c r="N127">
        <v>9.3607999999999997E-2</v>
      </c>
    </row>
    <row r="128" spans="1:14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  <c r="L128">
        <v>3.08772</v>
      </c>
      <c r="M128">
        <v>1.55003</v>
      </c>
      <c r="N128">
        <v>1.4521900000000001</v>
      </c>
    </row>
    <row r="129" spans="1:14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  <c r="L129">
        <v>2.9885299999999999</v>
      </c>
      <c r="M129">
        <v>1.44407</v>
      </c>
      <c r="N129">
        <v>1.37507</v>
      </c>
    </row>
    <row r="130" spans="1:14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  <c r="L130">
        <v>1.7380500000000001</v>
      </c>
      <c r="M130">
        <v>0.25370599999999999</v>
      </c>
      <c r="N130">
        <v>0.21403700000000001</v>
      </c>
    </row>
    <row r="131" spans="1:14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  <c r="L131">
        <v>9.3874999999999993</v>
      </c>
      <c r="M131">
        <v>7.3212099999999998</v>
      </c>
      <c r="N131">
        <v>6.6673099999999996</v>
      </c>
    </row>
    <row r="132" spans="1:14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  <c r="L132">
        <v>2.3379799999999999</v>
      </c>
      <c r="M132">
        <v>0.64007999999999998</v>
      </c>
      <c r="N132">
        <v>0.55538399999999999</v>
      </c>
    </row>
    <row r="133" spans="1:14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  <c r="L133">
        <v>3.44374</v>
      </c>
      <c r="M133">
        <v>1.8214399999999999</v>
      </c>
      <c r="N133">
        <v>1.67597</v>
      </c>
    </row>
    <row r="134" spans="1:14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  <c r="L134">
        <v>4.2175000000000002</v>
      </c>
      <c r="M134">
        <v>2.48183</v>
      </c>
      <c r="N134">
        <v>2.2272699999999999</v>
      </c>
    </row>
    <row r="135" spans="1:14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  <c r="L135">
        <v>5.1078200000000002</v>
      </c>
      <c r="M135">
        <v>3.3733900000000001</v>
      </c>
      <c r="N135">
        <v>3.1464300000000001</v>
      </c>
    </row>
    <row r="136" spans="1:14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  <c r="L136">
        <v>10.695600000000001</v>
      </c>
      <c r="M136">
        <v>8.6112900000000003</v>
      </c>
      <c r="N136">
        <v>7.7956099999999999</v>
      </c>
    </row>
    <row r="137" spans="1:14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  <c r="L137">
        <v>8.2076600000000006</v>
      </c>
      <c r="M137">
        <v>6.0207899999999999</v>
      </c>
      <c r="N137">
        <v>5.4433400000000001</v>
      </c>
    </row>
    <row r="138" spans="1:14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  <c r="L138">
        <v>4.6393800000000001</v>
      </c>
      <c r="M138">
        <v>2.8200599999999998</v>
      </c>
      <c r="N138">
        <v>2.5473699999999999</v>
      </c>
    </row>
    <row r="139" spans="1:14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  <c r="L139">
        <v>24.298300000000001</v>
      </c>
      <c r="M139">
        <v>21.078700000000001</v>
      </c>
      <c r="N139">
        <v>19.287199999999999</v>
      </c>
    </row>
    <row r="140" spans="1:14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  <c r="L140">
        <v>23.264500000000002</v>
      </c>
      <c r="M140">
        <v>20.108899999999998</v>
      </c>
      <c r="N140">
        <v>18.508500000000002</v>
      </c>
    </row>
    <row r="141" spans="1:14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  <c r="L141">
        <v>3.3595100000000002</v>
      </c>
      <c r="M141">
        <v>1.4960899999999999</v>
      </c>
      <c r="N141">
        <v>1.36283</v>
      </c>
    </row>
    <row r="142" spans="1:14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  <c r="L142">
        <v>5.0315000000000003</v>
      </c>
      <c r="M142">
        <v>3.2958500000000002</v>
      </c>
      <c r="N142">
        <v>2.9706999999999999</v>
      </c>
    </row>
    <row r="143" spans="1:14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  <c r="L143">
        <v>4.7852100000000002</v>
      </c>
      <c r="M143">
        <v>3.0221900000000002</v>
      </c>
      <c r="N143">
        <v>2.6986400000000001</v>
      </c>
    </row>
    <row r="144" spans="1:14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  <c r="L144">
        <v>1.93319</v>
      </c>
      <c r="M144">
        <v>0.36158400000000002</v>
      </c>
      <c r="N144">
        <v>0.32741999999999999</v>
      </c>
    </row>
    <row r="145" spans="1:14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  <c r="L145">
        <v>4.0133099999999997</v>
      </c>
      <c r="M145">
        <v>2.2577199999999999</v>
      </c>
      <c r="N145">
        <v>1.93492</v>
      </c>
    </row>
    <row r="146" spans="1:14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  <c r="L146">
        <v>2.3414299999999999</v>
      </c>
      <c r="M146">
        <v>0.73754799999999998</v>
      </c>
      <c r="N146">
        <v>0.64917499999999995</v>
      </c>
    </row>
    <row r="147" spans="1:14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  <c r="L147">
        <v>19.235600000000002</v>
      </c>
      <c r="M147">
        <v>16.879300000000001</v>
      </c>
      <c r="N147">
        <v>15.4414</v>
      </c>
    </row>
    <row r="148" spans="1:14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  <c r="L148">
        <v>6.6599399999999997</v>
      </c>
      <c r="M148">
        <v>4.6122899999999998</v>
      </c>
      <c r="N148">
        <v>4.2475899999999998</v>
      </c>
    </row>
    <row r="149" spans="1:14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  <c r="L149">
        <v>5.7073</v>
      </c>
      <c r="M149">
        <v>3.8597899999999998</v>
      </c>
      <c r="N149">
        <v>3.5513400000000002</v>
      </c>
    </row>
    <row r="150" spans="1:14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  <c r="L150">
        <v>8.9768500000000007</v>
      </c>
      <c r="M150">
        <v>6.8994200000000001</v>
      </c>
      <c r="N150">
        <v>6.3324199999999999</v>
      </c>
    </row>
    <row r="151" spans="1:14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  <c r="L151">
        <v>13.3606</v>
      </c>
      <c r="M151">
        <v>10.867800000000001</v>
      </c>
      <c r="N151">
        <v>9.9021699999999999</v>
      </c>
    </row>
    <row r="152" spans="1:14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  <c r="L152">
        <v>2.2492000000000001</v>
      </c>
      <c r="M152">
        <v>0.53034999999999999</v>
      </c>
      <c r="N152">
        <v>0.495226</v>
      </c>
    </row>
    <row r="153" spans="1:14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  <c r="L153">
        <v>3.5232299999999999</v>
      </c>
      <c r="M153">
        <v>1.77644</v>
      </c>
      <c r="N153">
        <v>1.45</v>
      </c>
    </row>
    <row r="154" spans="1:14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  <c r="L154">
        <v>3.99038</v>
      </c>
      <c r="M154">
        <v>2.2896200000000002</v>
      </c>
      <c r="N154">
        <v>2.1316799999999998</v>
      </c>
    </row>
    <row r="155" spans="1:14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  <c r="L155">
        <v>4.9405900000000003</v>
      </c>
      <c r="M155">
        <v>3.21496</v>
      </c>
      <c r="N155">
        <v>2.9822899999999999</v>
      </c>
    </row>
    <row r="156" spans="1:14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  <c r="L156">
        <v>6.3319299999999998</v>
      </c>
      <c r="M156">
        <v>4.4958400000000003</v>
      </c>
      <c r="N156">
        <v>4.1834699999999998</v>
      </c>
    </row>
    <row r="157" spans="1:14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  <c r="L157">
        <v>14.3741</v>
      </c>
      <c r="M157">
        <v>12.0222</v>
      </c>
      <c r="N157">
        <v>11.237500000000001</v>
      </c>
    </row>
    <row r="158" spans="1:14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  <c r="L158">
        <v>19.484500000000001</v>
      </c>
      <c r="M158">
        <v>16.920400000000001</v>
      </c>
      <c r="N158">
        <v>15.4819</v>
      </c>
    </row>
    <row r="159" spans="1:14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  <c r="L159">
        <v>4.6041400000000001</v>
      </c>
      <c r="M159">
        <v>2.6985800000000002</v>
      </c>
      <c r="N159">
        <v>2.4914999999999998</v>
      </c>
    </row>
    <row r="160" spans="1:14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  <c r="L160">
        <v>2.4238499999999998</v>
      </c>
      <c r="M160">
        <v>0.84722600000000003</v>
      </c>
      <c r="N160">
        <v>0.77954000000000001</v>
      </c>
    </row>
    <row r="161" spans="1:14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  <c r="L161">
        <v>3.1610100000000001</v>
      </c>
      <c r="M161">
        <v>1.59205</v>
      </c>
      <c r="N161">
        <v>1.46519</v>
      </c>
    </row>
    <row r="162" spans="1:14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  <c r="L162">
        <v>6.6148199999999999</v>
      </c>
      <c r="M162">
        <v>4.8137499999999998</v>
      </c>
      <c r="N162">
        <v>4.4945899999999996</v>
      </c>
    </row>
    <row r="163" spans="1:14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  <c r="L163">
        <v>5.85487</v>
      </c>
      <c r="M163">
        <v>4.0010199999999996</v>
      </c>
      <c r="N163">
        <v>3.61836</v>
      </c>
    </row>
    <row r="164" spans="1:14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  <c r="L164">
        <v>2.16147</v>
      </c>
      <c r="M164">
        <v>0.56001400000000001</v>
      </c>
      <c r="N164">
        <v>0.51579799999999998</v>
      </c>
    </row>
    <row r="165" spans="1:14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  <c r="L165">
        <v>4.1164399999999999</v>
      </c>
      <c r="M165">
        <v>2.4762300000000002</v>
      </c>
      <c r="N165">
        <v>2.2900299999999998</v>
      </c>
    </row>
    <row r="166" spans="1:14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  <c r="L166">
        <v>4.56576</v>
      </c>
      <c r="M166">
        <v>2.8021699999999998</v>
      </c>
      <c r="N166">
        <v>2.5358800000000001</v>
      </c>
    </row>
    <row r="167" spans="1:14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  <c r="L167">
        <v>5.1493399999999996</v>
      </c>
      <c r="M167">
        <v>3.34206</v>
      </c>
      <c r="N167">
        <v>3.0310299999999999</v>
      </c>
    </row>
    <row r="168" spans="1:14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  <c r="L168">
        <v>4.25943</v>
      </c>
      <c r="M168">
        <v>2.4946999999999999</v>
      </c>
      <c r="N168">
        <v>2.22499</v>
      </c>
    </row>
    <row r="169" spans="1:14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  <c r="L169">
        <v>29.587399999999999</v>
      </c>
      <c r="M169">
        <v>26.157599999999999</v>
      </c>
      <c r="N169">
        <v>24.210100000000001</v>
      </c>
    </row>
    <row r="170" spans="1:14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  <c r="L170">
        <v>6.0519800000000004</v>
      </c>
      <c r="M170">
        <v>3.95356</v>
      </c>
      <c r="N170">
        <v>3.7332299999999998</v>
      </c>
    </row>
    <row r="171" spans="1:14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  <c r="L171">
        <v>3.7387600000000001</v>
      </c>
      <c r="M171">
        <v>0.67781400000000003</v>
      </c>
      <c r="N171">
        <v>0.59284400000000004</v>
      </c>
    </row>
    <row r="172" spans="1:14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  <c r="L172">
        <v>2.0560900000000002</v>
      </c>
      <c r="M172">
        <v>0.56453799999999998</v>
      </c>
      <c r="N172">
        <v>0.50270000000000004</v>
      </c>
    </row>
    <row r="173" spans="1:14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  <c r="L173">
        <v>2.4132199999999999</v>
      </c>
      <c r="M173">
        <v>0.91166000000000003</v>
      </c>
      <c r="N173">
        <v>0.81100799999999995</v>
      </c>
    </row>
    <row r="174" spans="1:14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  <c r="L174">
        <v>2.8227000000000002</v>
      </c>
      <c r="M174">
        <v>1.20767</v>
      </c>
      <c r="N174">
        <v>1.0552900000000001</v>
      </c>
    </row>
    <row r="175" spans="1:14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  <c r="L175">
        <v>2.06657</v>
      </c>
      <c r="M175">
        <v>0.53500000000000003</v>
      </c>
      <c r="N175">
        <v>0.487516</v>
      </c>
    </row>
    <row r="176" spans="1:14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  <c r="L176">
        <v>4.0359299999999996</v>
      </c>
      <c r="M176">
        <v>2.4272900000000002</v>
      </c>
      <c r="N176">
        <v>2.2563900000000001</v>
      </c>
    </row>
    <row r="177" spans="1:14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  <c r="L177">
        <v>3.88619</v>
      </c>
      <c r="M177">
        <v>2.2177600000000002</v>
      </c>
      <c r="N177">
        <v>2.0083500000000001</v>
      </c>
    </row>
    <row r="178" spans="1:14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  <c r="L178">
        <v>3.3156500000000002</v>
      </c>
      <c r="M178">
        <v>1.67126</v>
      </c>
      <c r="N178">
        <v>1.53376</v>
      </c>
    </row>
    <row r="179" spans="1:14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  <c r="L179">
        <v>4.6794700000000002</v>
      </c>
      <c r="M179">
        <v>2.9813800000000001</v>
      </c>
      <c r="N179">
        <v>2.78721</v>
      </c>
    </row>
    <row r="180" spans="1:14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  <c r="L180">
        <v>19.3706</v>
      </c>
      <c r="M180">
        <v>16.8794</v>
      </c>
      <c r="N180">
        <v>15.6662</v>
      </c>
    </row>
    <row r="181" spans="1:14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  <c r="L181">
        <v>3.0338099999999999</v>
      </c>
      <c r="M181">
        <v>1.21279</v>
      </c>
      <c r="N181">
        <v>1.09789</v>
      </c>
    </row>
    <row r="182" spans="1:14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  <c r="L182">
        <v>6.6486099999999997</v>
      </c>
      <c r="M182">
        <v>4.8013300000000001</v>
      </c>
      <c r="N182">
        <v>4.4585100000000004</v>
      </c>
    </row>
    <row r="183" spans="1:14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  <c r="L183">
        <v>2.57016</v>
      </c>
      <c r="M183">
        <v>0.96507500000000002</v>
      </c>
      <c r="N183">
        <v>0.89832400000000001</v>
      </c>
    </row>
    <row r="184" spans="1:14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  <c r="L184">
        <v>3.23624</v>
      </c>
      <c r="M184">
        <v>0.29670400000000002</v>
      </c>
      <c r="N184">
        <v>0.26524399999999998</v>
      </c>
    </row>
    <row r="185" spans="1:14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  <c r="L185">
        <v>2.2289099999999999</v>
      </c>
      <c r="M185">
        <v>0.73495500000000002</v>
      </c>
      <c r="N185">
        <v>0.66358799999999996</v>
      </c>
    </row>
    <row r="186" spans="1:14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  <c r="L186">
        <v>3.9518900000000001</v>
      </c>
      <c r="M186">
        <v>2.3404600000000002</v>
      </c>
      <c r="N186">
        <v>2.15137</v>
      </c>
    </row>
    <row r="187" spans="1:14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  <c r="L187">
        <v>1.8925000000000001</v>
      </c>
      <c r="M187">
        <v>0.360348</v>
      </c>
      <c r="N187">
        <v>0.310004</v>
      </c>
    </row>
    <row r="188" spans="1:14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  <c r="L188">
        <v>4.75197</v>
      </c>
      <c r="M188">
        <v>3.1216699999999999</v>
      </c>
      <c r="N188">
        <v>2.9549799999999999</v>
      </c>
    </row>
    <row r="189" spans="1:14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  <c r="L189">
        <v>1.5580700000000001</v>
      </c>
      <c r="M189">
        <v>5.9001900000000003E-2</v>
      </c>
      <c r="N189">
        <v>5.3386000000000003E-2</v>
      </c>
    </row>
    <row r="190" spans="1:14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  <c r="L190">
        <v>1.7926299999999999</v>
      </c>
      <c r="M190">
        <v>0.33071200000000001</v>
      </c>
      <c r="N190">
        <v>0.28720000000000001</v>
      </c>
    </row>
    <row r="191" spans="1:14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  <c r="L191">
        <v>19.244599999999998</v>
      </c>
      <c r="M191">
        <v>16.794799999999999</v>
      </c>
      <c r="N191">
        <v>15.544</v>
      </c>
    </row>
    <row r="192" spans="1:14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  <c r="L192">
        <v>5.2834099999999999</v>
      </c>
      <c r="M192">
        <v>3.3247800000000001</v>
      </c>
      <c r="N192">
        <v>3.11599</v>
      </c>
    </row>
    <row r="193" spans="1:14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  <c r="L193">
        <v>2.8450600000000001</v>
      </c>
      <c r="M193">
        <v>1.21529</v>
      </c>
      <c r="N193">
        <v>1.0710500000000001</v>
      </c>
    </row>
    <row r="194" spans="1:14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  <c r="L194">
        <v>2.1722999999999999</v>
      </c>
      <c r="M194">
        <v>0.62919199999999997</v>
      </c>
      <c r="N194">
        <v>0.54073599999999999</v>
      </c>
    </row>
    <row r="195" spans="1:14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  <c r="L195">
        <v>2.16845</v>
      </c>
      <c r="M195">
        <v>0.62401399999999996</v>
      </c>
      <c r="N195">
        <v>0.54820000000000002</v>
      </c>
    </row>
    <row r="196" spans="1:14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  <c r="L196">
        <v>3.0969699999999998</v>
      </c>
      <c r="M196">
        <v>1.55338</v>
      </c>
      <c r="N196">
        <v>1.4617</v>
      </c>
    </row>
    <row r="197" spans="1:14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  <c r="L197">
        <v>2.6851600000000002</v>
      </c>
      <c r="M197">
        <v>1.12985</v>
      </c>
      <c r="N197">
        <v>1.0346599999999999</v>
      </c>
    </row>
    <row r="198" spans="1:14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  <c r="L198">
        <v>1.92852</v>
      </c>
      <c r="M198">
        <v>0.43134</v>
      </c>
      <c r="N198">
        <v>0.38901799999999997</v>
      </c>
    </row>
    <row r="199" spans="1:14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  <c r="L199">
        <v>5.7403599999999999</v>
      </c>
      <c r="M199">
        <v>4.0098399999999996</v>
      </c>
      <c r="N199">
        <v>3.7327900000000001</v>
      </c>
    </row>
    <row r="200" spans="1:14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  <c r="L200">
        <v>2.6906500000000002</v>
      </c>
      <c r="M200">
        <v>1.0740700000000001</v>
      </c>
      <c r="N200">
        <v>0.98132399999999997</v>
      </c>
    </row>
    <row r="201" spans="1:14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  <c r="L201">
        <v>2.3557199999999998</v>
      </c>
      <c r="M201">
        <v>0.81956799999999996</v>
      </c>
      <c r="N201">
        <v>0.74457399999999996</v>
      </c>
    </row>
    <row r="202" spans="1:14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  <c r="L202">
        <v>17.353100000000001</v>
      </c>
      <c r="M202">
        <v>14.928800000000001</v>
      </c>
      <c r="N202">
        <v>13.847300000000001</v>
      </c>
    </row>
    <row r="203" spans="1:14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  <c r="L203">
        <v>2.15788</v>
      </c>
      <c r="M203">
        <v>0.41071000000000002</v>
      </c>
      <c r="N203">
        <v>0.36372599999999999</v>
      </c>
    </row>
    <row r="204" spans="1:14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  <c r="L204">
        <v>3.0249299999999999</v>
      </c>
      <c r="M204">
        <v>1.43133</v>
      </c>
      <c r="N204">
        <v>1.30853</v>
      </c>
    </row>
    <row r="205" spans="1:14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  <c r="L205">
        <v>1.7763599999999999</v>
      </c>
      <c r="M205">
        <v>0.25967600000000002</v>
      </c>
      <c r="N205">
        <v>0.22275300000000001</v>
      </c>
    </row>
    <row r="206" spans="1:14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  <c r="L206">
        <v>3.0802399999999999</v>
      </c>
      <c r="M206">
        <v>1.5364599999999999</v>
      </c>
      <c r="N206">
        <v>1.4560999999999999</v>
      </c>
    </row>
    <row r="207" spans="1:14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  <c r="L207">
        <v>1.8756200000000001</v>
      </c>
      <c r="M207">
        <v>0.38247799999999998</v>
      </c>
      <c r="N207">
        <v>0.35073199999999999</v>
      </c>
    </row>
    <row r="208" spans="1:14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  <c r="L208">
        <v>1.8431500000000001</v>
      </c>
      <c r="M208">
        <v>0.36925400000000003</v>
      </c>
      <c r="N208">
        <v>0.33435199999999998</v>
      </c>
    </row>
    <row r="209" spans="1:14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  <c r="L209">
        <v>2.6946500000000002</v>
      </c>
      <c r="M209">
        <v>1.1849799999999999</v>
      </c>
      <c r="N209">
        <v>1.1307499999999999</v>
      </c>
    </row>
    <row r="210" spans="1:14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  <c r="L210">
        <v>1.56517</v>
      </c>
      <c r="M210">
        <v>0.110166</v>
      </c>
      <c r="N210">
        <v>9.9461900000000006E-2</v>
      </c>
    </row>
    <row r="211" spans="1:14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  <c r="L211">
        <v>5.4619299999999997</v>
      </c>
      <c r="M211">
        <v>3.7545199999999999</v>
      </c>
      <c r="N211">
        <v>3.47071</v>
      </c>
    </row>
    <row r="212" spans="1:14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  <c r="L212">
        <v>1.63771</v>
      </c>
      <c r="M212">
        <v>9.6307699999999996E-2</v>
      </c>
      <c r="N212">
        <v>8.7629799999999994E-2</v>
      </c>
    </row>
    <row r="213" spans="1:14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  <c r="L213">
        <v>17.693899999999999</v>
      </c>
      <c r="M213">
        <v>15.3071</v>
      </c>
      <c r="N213">
        <v>14.013400000000001</v>
      </c>
    </row>
    <row r="214" spans="1:14" hidden="1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  <c r="L214">
        <v>507.85899999999998</v>
      </c>
      <c r="M214">
        <v>438.23399999999998</v>
      </c>
      <c r="N214">
        <v>383.65499999999997</v>
      </c>
    </row>
    <row r="215" spans="1:14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  <c r="L215">
        <v>28.508500000000002</v>
      </c>
      <c r="M215">
        <v>18.809000000000001</v>
      </c>
      <c r="N215">
        <v>15.315899999999999</v>
      </c>
    </row>
    <row r="216" spans="1:14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  <c r="L216">
        <v>18.141100000000002</v>
      </c>
      <c r="M216">
        <v>15.572800000000001</v>
      </c>
      <c r="N216">
        <v>14.122400000000001</v>
      </c>
    </row>
    <row r="217" spans="1:14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  <c r="L217">
        <v>18.160499999999999</v>
      </c>
      <c r="M217">
        <v>15.479100000000001</v>
      </c>
      <c r="N217">
        <v>14.139799999999999</v>
      </c>
    </row>
    <row r="218" spans="1:14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  <c r="L218">
        <v>33.0398</v>
      </c>
      <c r="M218">
        <v>30.8764</v>
      </c>
      <c r="N218">
        <v>27.884699999999999</v>
      </c>
    </row>
    <row r="219" spans="1:14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  <c r="L219">
        <v>9.4524600000000003</v>
      </c>
      <c r="M219">
        <v>7.2401299999999997</v>
      </c>
      <c r="N219">
        <v>6.5077199999999999</v>
      </c>
    </row>
    <row r="220" spans="1:14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  <c r="L220">
        <v>17.4316</v>
      </c>
      <c r="M220">
        <v>14.8025</v>
      </c>
      <c r="N220">
        <v>13.615600000000001</v>
      </c>
    </row>
    <row r="221" spans="1:14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  <c r="L221">
        <v>16.0259</v>
      </c>
      <c r="M221">
        <v>13.467499999999999</v>
      </c>
      <c r="N221">
        <v>12.257400000000001</v>
      </c>
    </row>
    <row r="222" spans="1:14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  <c r="L222">
        <v>15.9756</v>
      </c>
      <c r="M222">
        <v>13.398300000000001</v>
      </c>
      <c r="N222">
        <v>12.23</v>
      </c>
    </row>
    <row r="223" spans="1:14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  <c r="L223">
        <v>19.6388</v>
      </c>
      <c r="M223">
        <v>16.921800000000001</v>
      </c>
      <c r="N223">
        <v>15.571300000000001</v>
      </c>
    </row>
    <row r="224" spans="1:14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  <c r="L224">
        <v>17.626899999999999</v>
      </c>
      <c r="M224">
        <v>15.006600000000001</v>
      </c>
      <c r="N224">
        <v>13.7196</v>
      </c>
    </row>
    <row r="225" spans="1:14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  <c r="L225">
        <v>27.377300000000002</v>
      </c>
      <c r="M225">
        <v>24.279599999999999</v>
      </c>
      <c r="N225">
        <v>22.584</v>
      </c>
    </row>
    <row r="226" spans="1:14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  <c r="L226">
        <v>17.6342</v>
      </c>
      <c r="M226">
        <v>15.0192</v>
      </c>
      <c r="N226">
        <v>13.6645</v>
      </c>
    </row>
    <row r="227" spans="1:14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  <c r="L227">
        <v>17.616199999999999</v>
      </c>
      <c r="M227">
        <v>14.977600000000001</v>
      </c>
      <c r="N227">
        <v>13.694900000000001</v>
      </c>
    </row>
    <row r="228" spans="1:14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  <c r="L228">
        <v>18.113600000000002</v>
      </c>
      <c r="M228">
        <v>15.434200000000001</v>
      </c>
      <c r="N228">
        <v>14.1084</v>
      </c>
    </row>
    <row r="229" spans="1:14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  <c r="L229">
        <v>9.3394200000000005</v>
      </c>
      <c r="M229">
        <v>7.1168300000000002</v>
      </c>
      <c r="N229">
        <v>6.4279999999999999</v>
      </c>
    </row>
    <row r="230" spans="1:14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  <c r="L230">
        <v>39.2239</v>
      </c>
      <c r="M230">
        <v>35.7483</v>
      </c>
      <c r="N230">
        <v>33.764099999999999</v>
      </c>
    </row>
    <row r="231" spans="1:14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  <c r="L231">
        <v>39.485900000000001</v>
      </c>
      <c r="M231">
        <v>35.981699999999996</v>
      </c>
      <c r="N231">
        <v>33.826300000000003</v>
      </c>
    </row>
    <row r="232" spans="1:14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  <c r="L232">
        <v>18.227499999999999</v>
      </c>
      <c r="M232">
        <v>15.668900000000001</v>
      </c>
      <c r="N232">
        <v>14.162000000000001</v>
      </c>
    </row>
    <row r="233" spans="1:14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  <c r="L233">
        <v>5.0555700000000003</v>
      </c>
      <c r="M233">
        <v>3.08697</v>
      </c>
      <c r="N233">
        <v>2.79054</v>
      </c>
    </row>
    <row r="234" spans="1:14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  <c r="L234">
        <v>1.69112</v>
      </c>
      <c r="M234">
        <v>0.128416</v>
      </c>
      <c r="N234">
        <v>0.114178</v>
      </c>
    </row>
    <row r="235" spans="1:14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  <c r="L235">
        <v>1.51637</v>
      </c>
      <c r="M235">
        <v>5.3638100000000001E-2</v>
      </c>
      <c r="N235">
        <v>4.7688099999999997E-2</v>
      </c>
    </row>
    <row r="236" spans="1:14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  <c r="L236">
        <v>4.0604500000000003</v>
      </c>
      <c r="M236">
        <v>2.4688300000000001</v>
      </c>
      <c r="N236">
        <v>2.3112300000000001</v>
      </c>
    </row>
    <row r="237" spans="1:14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  <c r="L237">
        <v>17.210999999999999</v>
      </c>
      <c r="M237">
        <v>14.875500000000001</v>
      </c>
      <c r="N237">
        <v>13.5632</v>
      </c>
    </row>
    <row r="238" spans="1:14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  <c r="L238">
        <v>2.5416699999999999</v>
      </c>
      <c r="M238">
        <v>0.73980000000000001</v>
      </c>
      <c r="N238">
        <v>0.69702399999999998</v>
      </c>
    </row>
    <row r="239" spans="1:14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  <c r="L239">
        <v>2.9818699999999998</v>
      </c>
      <c r="M239">
        <v>1.3915900000000001</v>
      </c>
      <c r="N239">
        <v>1.3035600000000001</v>
      </c>
    </row>
    <row r="240" spans="1:14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  <c r="L240">
        <v>2.7887300000000002</v>
      </c>
      <c r="M240">
        <v>1.20625</v>
      </c>
      <c r="N240">
        <v>1.1269499999999999</v>
      </c>
    </row>
    <row r="241" spans="1:14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  <c r="L241">
        <v>1.70244</v>
      </c>
      <c r="M241">
        <v>0.21110000000000001</v>
      </c>
      <c r="N241">
        <v>0.18735099999999999</v>
      </c>
    </row>
    <row r="242" spans="1:14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  <c r="L242">
        <v>1.60355</v>
      </c>
      <c r="M242">
        <v>0.142814</v>
      </c>
      <c r="N242">
        <v>0.124128</v>
      </c>
    </row>
    <row r="243" spans="1:14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  <c r="L243">
        <v>3.3519100000000002</v>
      </c>
      <c r="M243">
        <v>0.42304399999999998</v>
      </c>
      <c r="N243">
        <v>0.38757000000000003</v>
      </c>
    </row>
    <row r="244" spans="1:14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  <c r="L244">
        <v>3.8437999999999999</v>
      </c>
      <c r="M244">
        <v>2.1903899999999998</v>
      </c>
      <c r="N244">
        <v>1.98539</v>
      </c>
    </row>
    <row r="245" spans="1:14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  <c r="L245">
        <v>4.0588899999999999</v>
      </c>
      <c r="M245">
        <v>2.2017799999999998</v>
      </c>
      <c r="N245">
        <v>1.9716400000000001</v>
      </c>
    </row>
    <row r="246" spans="1:14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  <c r="L246">
        <v>3.1902499999999998</v>
      </c>
      <c r="M246">
        <v>0.135186</v>
      </c>
      <c r="N246">
        <v>0.122312</v>
      </c>
    </row>
    <row r="247" spans="1:14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  <c r="L247">
        <v>2.9484400000000002</v>
      </c>
      <c r="M247">
        <v>6.3286200000000001E-2</v>
      </c>
      <c r="N247">
        <v>5.5296199999999997E-2</v>
      </c>
    </row>
    <row r="248" spans="1:14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  <c r="L248">
        <v>17.216000000000001</v>
      </c>
      <c r="M248">
        <v>14.791</v>
      </c>
      <c r="N248">
        <v>13.541399999999999</v>
      </c>
    </row>
    <row r="249" spans="1:14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  <c r="L249">
        <v>4.1710599999999998</v>
      </c>
      <c r="M249">
        <v>2.26749</v>
      </c>
      <c r="N249">
        <v>2.1157599999999999</v>
      </c>
    </row>
    <row r="250" spans="1:14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  <c r="L250">
        <v>1.7353400000000001</v>
      </c>
      <c r="M250">
        <v>0.193158</v>
      </c>
      <c r="N250">
        <v>0.16520199999999999</v>
      </c>
    </row>
    <row r="251" spans="1:14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  <c r="L251">
        <v>6.01546</v>
      </c>
      <c r="M251">
        <v>2.9839699999999998</v>
      </c>
      <c r="N251">
        <v>2.8762799999999999</v>
      </c>
    </row>
    <row r="252" spans="1:14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  <c r="L252">
        <v>1.68086</v>
      </c>
      <c r="M252">
        <v>0.19619700000000001</v>
      </c>
      <c r="N252">
        <v>0.173347</v>
      </c>
    </row>
    <row r="253" spans="1:14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  <c r="L253">
        <v>2.5482399999999998</v>
      </c>
      <c r="M253">
        <v>1.01877</v>
      </c>
      <c r="N253">
        <v>0.92344199999999999</v>
      </c>
    </row>
    <row r="254" spans="1:14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  <c r="L254">
        <v>27.367699999999999</v>
      </c>
      <c r="M254">
        <v>26.0761</v>
      </c>
      <c r="N254">
        <v>25.971499999999999</v>
      </c>
    </row>
    <row r="255" spans="1:14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  <c r="L255">
        <v>3.0417999999999998</v>
      </c>
      <c r="M255">
        <v>1.3483000000000001</v>
      </c>
      <c r="N255">
        <v>1.2084699999999999</v>
      </c>
    </row>
    <row r="256" spans="1:14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  <c r="L256">
        <v>2.2839999999999998</v>
      </c>
      <c r="M256">
        <v>0.65908599999999995</v>
      </c>
      <c r="N256">
        <v>0.59828800000000004</v>
      </c>
    </row>
    <row r="257" spans="1:14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  <c r="L257">
        <v>2.3414799999999998</v>
      </c>
      <c r="M257">
        <v>0.77438399999999996</v>
      </c>
      <c r="N257">
        <v>0.69210700000000003</v>
      </c>
    </row>
    <row r="258" spans="1:14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  <c r="L258">
        <v>5.2843200000000001</v>
      </c>
      <c r="M258">
        <v>3.5181200000000001</v>
      </c>
      <c r="N258">
        <v>3.2702</v>
      </c>
    </row>
    <row r="259" spans="1:14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  <c r="L259">
        <v>34.027900000000002</v>
      </c>
      <c r="M259">
        <v>31.168399999999998</v>
      </c>
      <c r="N259">
        <v>28.4343</v>
      </c>
    </row>
    <row r="260" spans="1:14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  <c r="L260">
        <v>3.9891999999999999</v>
      </c>
      <c r="M260">
        <v>1.8448599999999999</v>
      </c>
      <c r="N260">
        <v>1.67621</v>
      </c>
    </row>
    <row r="261" spans="1:14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  <c r="L261">
        <v>2.3677899999999998</v>
      </c>
      <c r="M261">
        <v>0.792404</v>
      </c>
      <c r="N261">
        <v>0.71545199999999998</v>
      </c>
    </row>
    <row r="262" spans="1:14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  <c r="L262">
        <v>2.1875300000000002</v>
      </c>
      <c r="M262">
        <v>0.64784799999999998</v>
      </c>
      <c r="N262">
        <v>0.58153600000000005</v>
      </c>
    </row>
    <row r="263" spans="1:14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  <c r="L263">
        <v>1.59413</v>
      </c>
      <c r="M263">
        <v>0.112752</v>
      </c>
      <c r="N263">
        <v>0.101842</v>
      </c>
    </row>
    <row r="264" spans="1:14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  <c r="L264">
        <v>3.8048000000000002</v>
      </c>
      <c r="M264">
        <v>2.1696900000000001</v>
      </c>
      <c r="N264">
        <v>1.9836499999999999</v>
      </c>
    </row>
    <row r="265" spans="1:14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  <c r="L265">
        <v>2.8298399999999999</v>
      </c>
      <c r="M265">
        <v>1.2924500000000001</v>
      </c>
      <c r="N265">
        <v>1.2707900000000001</v>
      </c>
    </row>
    <row r="266" spans="1:14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  <c r="L266">
        <v>2.50379</v>
      </c>
      <c r="M266">
        <v>0.97836800000000002</v>
      </c>
      <c r="N266">
        <v>0.91881900000000005</v>
      </c>
    </row>
    <row r="267" spans="1:14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  <c r="L267">
        <v>1.78525</v>
      </c>
      <c r="M267">
        <v>0.29018699999999997</v>
      </c>
      <c r="N267">
        <v>0.25574799999999998</v>
      </c>
    </row>
    <row r="268" spans="1:14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  <c r="L268">
        <v>2.78321</v>
      </c>
      <c r="M268">
        <v>1.22393</v>
      </c>
      <c r="N268">
        <v>1.1357900000000001</v>
      </c>
    </row>
    <row r="269" spans="1:14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  <c r="L269">
        <v>4.5118200000000002</v>
      </c>
      <c r="M269">
        <v>2.8169599999999999</v>
      </c>
      <c r="N269">
        <v>2.6115400000000002</v>
      </c>
    </row>
    <row r="270" spans="1:14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  <c r="L270">
        <v>17.334399999999999</v>
      </c>
      <c r="M270">
        <v>14.873900000000001</v>
      </c>
      <c r="N270">
        <v>13.6675</v>
      </c>
    </row>
    <row r="271" spans="1:14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  <c r="L271">
        <v>5.2878600000000002</v>
      </c>
      <c r="M271">
        <v>1.75146</v>
      </c>
      <c r="N271">
        <v>1.5402</v>
      </c>
    </row>
    <row r="272" spans="1:14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  <c r="L272">
        <v>2.5507499999999999</v>
      </c>
      <c r="M272">
        <v>0.98299499999999995</v>
      </c>
      <c r="N272">
        <v>0.92239000000000004</v>
      </c>
    </row>
    <row r="273" spans="1:14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  <c r="L273">
        <v>2.45262</v>
      </c>
      <c r="M273">
        <v>0.91062399999999999</v>
      </c>
      <c r="N273">
        <v>0.83800600000000003</v>
      </c>
    </row>
    <row r="274" spans="1:14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  <c r="L274">
        <v>2.1431</v>
      </c>
      <c r="M274">
        <v>0.63293299999999997</v>
      </c>
      <c r="N274">
        <v>0.58828499999999995</v>
      </c>
    </row>
    <row r="275" spans="1:14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  <c r="L275">
        <v>2.9616099999999999</v>
      </c>
      <c r="M275">
        <v>6.8994E-2</v>
      </c>
      <c r="N275">
        <v>5.7671899999999998E-2</v>
      </c>
    </row>
    <row r="276" spans="1:14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  <c r="L276">
        <v>3.7606799999999998</v>
      </c>
      <c r="M276">
        <v>0.80420000000000003</v>
      </c>
      <c r="N276">
        <v>0.72911899999999996</v>
      </c>
    </row>
    <row r="277" spans="1:14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  <c r="L277">
        <v>2.71766</v>
      </c>
      <c r="M277">
        <v>1.1654800000000001</v>
      </c>
      <c r="N277">
        <v>1.0476399999999999</v>
      </c>
    </row>
    <row r="278" spans="1:14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  <c r="L278">
        <v>2.56427</v>
      </c>
      <c r="M278">
        <v>0.99358500000000005</v>
      </c>
      <c r="N278">
        <v>0.93048399999999998</v>
      </c>
    </row>
    <row r="279" spans="1:14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  <c r="L279">
        <v>3.2507999999999999</v>
      </c>
      <c r="M279">
        <v>1.64968</v>
      </c>
      <c r="N279">
        <v>1.5328999999999999</v>
      </c>
    </row>
    <row r="280" spans="1:14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  <c r="L280">
        <v>2.3616799999999998</v>
      </c>
      <c r="M280">
        <v>0.77430200000000005</v>
      </c>
      <c r="N280">
        <v>0.69780200000000003</v>
      </c>
    </row>
    <row r="281" spans="1:14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  <c r="L281">
        <v>17.246099999999998</v>
      </c>
      <c r="M281">
        <v>14.8088</v>
      </c>
      <c r="N281">
        <v>13.5503</v>
      </c>
    </row>
    <row r="282" spans="1:14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  <c r="L282">
        <v>2.5647199999999999</v>
      </c>
      <c r="M282">
        <v>0.72443199999999996</v>
      </c>
      <c r="N282">
        <v>0.64571400000000001</v>
      </c>
    </row>
    <row r="283" spans="1:14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  <c r="L283">
        <v>3.10873</v>
      </c>
      <c r="M283">
        <v>0.15452199999999999</v>
      </c>
      <c r="N283">
        <v>0.13867399999999999</v>
      </c>
    </row>
    <row r="284" spans="1:14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  <c r="L284">
        <v>2.1371000000000002</v>
      </c>
      <c r="M284">
        <v>0.63142600000000004</v>
      </c>
      <c r="N284">
        <v>0.56059599999999998</v>
      </c>
    </row>
    <row r="285" spans="1:14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  <c r="L285">
        <v>2.0860500000000002</v>
      </c>
      <c r="M285">
        <v>0.57103999999999999</v>
      </c>
      <c r="N285">
        <v>0.52081599999999995</v>
      </c>
    </row>
    <row r="286" spans="1:14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  <c r="L286">
        <v>3.2239499999999999</v>
      </c>
      <c r="M286">
        <v>0.299516</v>
      </c>
      <c r="N286">
        <v>0.27347300000000002</v>
      </c>
    </row>
    <row r="287" spans="1:14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  <c r="L287">
        <v>1.9704699999999999</v>
      </c>
      <c r="M287">
        <v>0.49137900000000001</v>
      </c>
      <c r="N287">
        <v>0.464032</v>
      </c>
    </row>
    <row r="288" spans="1:14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  <c r="L288">
        <v>2.9801899999999999</v>
      </c>
      <c r="M288">
        <v>9.1259999999999994E-2</v>
      </c>
      <c r="N288">
        <v>8.2464200000000001E-2</v>
      </c>
    </row>
    <row r="289" spans="1:14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  <c r="L289">
        <v>2.2856200000000002</v>
      </c>
      <c r="M289">
        <v>0.78923299999999996</v>
      </c>
      <c r="N289">
        <v>0.73545000000000005</v>
      </c>
    </row>
    <row r="290" spans="1:14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  <c r="L290">
        <v>3.9656500000000001</v>
      </c>
      <c r="M290">
        <v>1.03884</v>
      </c>
      <c r="N290">
        <v>1.0185599999999999</v>
      </c>
    </row>
    <row r="291" spans="1:14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  <c r="L291">
        <v>2.18018</v>
      </c>
      <c r="M291">
        <v>0.67424399999999995</v>
      </c>
      <c r="N291">
        <v>0.62238499999999997</v>
      </c>
    </row>
    <row r="292" spans="1:14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  <c r="L292" t="s">
        <v>301</v>
      </c>
      <c r="M292" t="s">
        <v>302</v>
      </c>
      <c r="N292" t="s">
        <v>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E18" sqref="E18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2C5E-70FF-4F3A-85CC-4A11B0D0C8F6}">
  <dimension ref="A1"/>
  <sheetViews>
    <sheetView tabSelected="1" zoomScale="85" zoomScaleNormal="85" workbookViewId="0">
      <selection activeCell="AJ26" sqref="AJ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2020-05-25T08:40:22Z</dcterms:modified>
</cp:coreProperties>
</file>