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0AF8643C-6E6D-4791-A068-1078ED92A311}" xr6:coauthVersionLast="45" xr6:coauthVersionMax="45" xr10:uidLastSave="{00000000-0000-0000-0000-000000000000}"/>
  <bookViews>
    <workbookView xWindow="-120" yWindow="-120" windowWidth="37695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<sst xmlns="http://schemas.openxmlformats.org/spreadsheetml/2006/main" count="297" uniqueCount="297">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</sst>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Sheet2!$E$1:$E$291</c:f>
              <c:numCache>
                <c:formatCode>General</c:formatCode>
                <c:ptCount val="290"/>
                <c:pt idx="0">
                  <c:v>0.5099000000000018</c:v>
                </c:pt>
                <c:pt idx="1">
                  <c:v>0.80120000000000147</c:v>
                </c:pt>
                <c:pt idx="2">
                  <c:v>0.91250000000000142</c:v>
                </c:pt>
                <c:pt idx="3">
                  <c:v>1.5390000000000015E-2</c:v>
                </c:pt>
                <c:pt idx="4">
                  <c:v>2.3810000000000109E-2</c:v>
                </c:pt>
                <c:pt idx="5">
                  <c:v>1.2999999999996348E-4</c:v>
                </c:pt>
                <c:pt idx="6">
                  <c:v>-1.1249999999999982E-2</c:v>
                </c:pt>
                <c:pt idx="7">
                  <c:v>-1.7749999999999932E-2</c:v>
                </c:pt>
                <c:pt idx="8">
                  <c:v>5.423E-2</c:v>
                </c:pt>
                <c:pt idx="9">
                  <c:v>-4.9199999999998134E-3</c:v>
                </c:pt>
                <c:pt idx="10">
                  <c:v>2.7200000000000557E-3</c:v>
                </c:pt>
                <c:pt idx="11">
                  <c:v>-7.4899999999999967E-3</c:v>
                </c:pt>
                <c:pt idx="12">
                  <c:v>2.1020000000000039E-2</c:v>
                </c:pt>
                <c:pt idx="13">
                  <c:v>1.5555999999999983</c:v>
                </c:pt>
                <c:pt idx="14">
                  <c:v>2.5700000000004053E-3</c:v>
                </c:pt>
                <c:pt idx="15">
                  <c:v>1.6589999999999883E-2</c:v>
                </c:pt>
                <c:pt idx="16">
                  <c:v>3.1299999999996331E-3</c:v>
                </c:pt>
                <c:pt idx="17">
                  <c:v>1.407999999999987E-2</c:v>
                </c:pt>
                <c:pt idx="18">
                  <c:v>6.2799999999998413E-3</c:v>
                </c:pt>
                <c:pt idx="19">
                  <c:v>3.363999999999967E-2</c:v>
                </c:pt>
                <c:pt idx="20">
                  <c:v>-2.6809999999999778E-2</c:v>
                </c:pt>
                <c:pt idx="21">
                  <c:v>-1.5050000000000008E-2</c:v>
                </c:pt>
                <c:pt idx="22">
                  <c:v>7.4200000000002042E-3</c:v>
                </c:pt>
                <c:pt idx="23">
                  <c:v>3.2750000000000057E-2</c:v>
                </c:pt>
                <c:pt idx="24">
                  <c:v>1.6306999999999974</c:v>
                </c:pt>
                <c:pt idx="25">
                  <c:v>1.6219999999999679E-2</c:v>
                </c:pt>
                <c:pt idx="26">
                  <c:v>1.9230000000000302E-2</c:v>
                </c:pt>
                <c:pt idx="27">
                  <c:v>-4.629999999999912E-3</c:v>
                </c:pt>
                <c:pt idx="28">
                  <c:v>2.5599999999998957E-3</c:v>
                </c:pt>
                <c:pt idx="29">
                  <c:v>1.5679999999999694E-2</c:v>
                </c:pt>
                <c:pt idx="30">
                  <c:v>-1.5509999999999913E-2</c:v>
                </c:pt>
                <c:pt idx="31">
                  <c:v>1.8510000000000026E-2</c:v>
                </c:pt>
                <c:pt idx="32">
                  <c:v>3.7099999999998801E-3</c:v>
                </c:pt>
                <c:pt idx="33">
                  <c:v>-6.9000000000001283E-3</c:v>
                </c:pt>
                <c:pt idx="34">
                  <c:v>-1.3500000000004064E-3</c:v>
                </c:pt>
                <c:pt idx="35">
                  <c:v>0.94079999999999941</c:v>
                </c:pt>
                <c:pt idx="36">
                  <c:v>4.4589999999999907E-2</c:v>
                </c:pt>
                <c:pt idx="37">
                  <c:v>5.4289999999999949E-2</c:v>
                </c:pt>
                <c:pt idx="38">
                  <c:v>-9.3900000000000095E-3</c:v>
                </c:pt>
                <c:pt idx="39">
                  <c:v>2.0579999999999821E-2</c:v>
                </c:pt>
                <c:pt idx="40">
                  <c:v>1.4650000000000052E-2</c:v>
                </c:pt>
                <c:pt idx="41">
                  <c:v>2.1199999999999886E-2</c:v>
                </c:pt>
                <c:pt idx="42">
                  <c:v>5.7300000000002349E-3</c:v>
                </c:pt>
                <c:pt idx="43">
                  <c:v>1.2650000000000272E-2</c:v>
                </c:pt>
                <c:pt idx="44">
                  <c:v>-8.9999999999990088E-4</c:v>
                </c:pt>
                <c:pt idx="45">
                  <c:v>3.5799999999999166E-3</c:v>
                </c:pt>
                <c:pt idx="46">
                  <c:v>0.99409999999999954</c:v>
                </c:pt>
                <c:pt idx="47">
                  <c:v>1.0650000000000048E-2</c:v>
                </c:pt>
                <c:pt idx="48">
                  <c:v>1.8240000000000034E-2</c:v>
                </c:pt>
                <c:pt idx="49">
                  <c:v>-1.0759999999999881E-2</c:v>
                </c:pt>
                <c:pt idx="50">
                  <c:v>-2.5399999999999867E-2</c:v>
                </c:pt>
                <c:pt idx="51">
                  <c:v>5.4219999999999935E-2</c:v>
                </c:pt>
                <c:pt idx="52">
                  <c:v>1.0609999999999786E-2</c:v>
                </c:pt>
                <c:pt idx="53">
                  <c:v>-2.4100000000000232E-3</c:v>
                </c:pt>
                <c:pt idx="54">
                  <c:v>2.0090000000000163E-2</c:v>
                </c:pt>
                <c:pt idx="55">
                  <c:v>2.2080000000000322E-2</c:v>
                </c:pt>
                <c:pt idx="56">
                  <c:v>-2.2299999999999542E-3</c:v>
                </c:pt>
                <c:pt idx="57">
                  <c:v>0.97149999999999892</c:v>
                </c:pt>
                <c:pt idx="58">
                  <c:v>-9.160000000000057E-3</c:v>
                </c:pt>
                <c:pt idx="59">
                  <c:v>-3.3200000000002117E-3</c:v>
                </c:pt>
                <c:pt idx="60">
                  <c:v>9.1900000000000315E-3</c:v>
                </c:pt>
                <c:pt idx="61">
                  <c:v>2.1560000000000024E-2</c:v>
                </c:pt>
                <c:pt idx="62">
                  <c:v>0</c:v>
                </c:pt>
                <c:pt idx="63">
                  <c:v>1.6539999999999999E-2</c:v>
                </c:pt>
                <c:pt idx="64">
                  <c:v>9.018999999999977E-2</c:v>
                </c:pt>
                <c:pt idx="65">
                  <c:v>0.24520000000000053</c:v>
                </c:pt>
                <c:pt idx="66">
                  <c:v>5.8400000000000674E-3</c:v>
                </c:pt>
                <c:pt idx="67">
                  <c:v>2.3299999999999876E-2</c:v>
                </c:pt>
                <c:pt idx="68">
                  <c:v>0.99310000000000187</c:v>
                </c:pt>
                <c:pt idx="69">
                  <c:v>1.0380000000000056E-2</c:v>
                </c:pt>
                <c:pt idx="70">
                  <c:v>7.5600000000000112E-3</c:v>
                </c:pt>
                <c:pt idx="71">
                  <c:v>1.8689999999999873E-2</c:v>
                </c:pt>
                <c:pt idx="72">
                  <c:v>-1.8909999999999982E-2</c:v>
                </c:pt>
                <c:pt idx="73">
                  <c:v>-1.100000000000545E-4</c:v>
                </c:pt>
                <c:pt idx="74">
                  <c:v>2.1900000000001363E-3</c:v>
                </c:pt>
                <c:pt idx="75">
                  <c:v>-1.786999999999983E-2</c:v>
                </c:pt>
                <c:pt idx="76">
                  <c:v>6.4000000000019597E-4</c:v>
                </c:pt>
                <c:pt idx="77">
                  <c:v>8.4699999999999775E-3</c:v>
                </c:pt>
                <c:pt idx="78">
                  <c:v>-1.6430000000000167E-2</c:v>
                </c:pt>
                <c:pt idx="79">
                  <c:v>0.93390000000000128</c:v>
                </c:pt>
                <c:pt idx="80">
                  <c:v>4.8999999999996824E-3</c:v>
                </c:pt>
                <c:pt idx="81">
                  <c:v>2.2270000000000234E-2</c:v>
                </c:pt>
                <c:pt idx="82">
                  <c:v>3.2039999999999846E-2</c:v>
                </c:pt>
                <c:pt idx="83">
                  <c:v>2.6559999999999917E-2</c:v>
                </c:pt>
                <c:pt idx="84">
                  <c:v>5.1739999999999675E-2</c:v>
                </c:pt>
                <c:pt idx="85">
                  <c:v>-6.7000000000003723E-3</c:v>
                </c:pt>
                <c:pt idx="86">
                  <c:v>-3.0689999999999884E-2</c:v>
                </c:pt>
                <c:pt idx="87">
                  <c:v>-9.9000000000000199E-3</c:v>
                </c:pt>
                <c:pt idx="88">
                  <c:v>6.0000000000000053E-3</c:v>
                </c:pt>
                <c:pt idx="89">
                  <c:v>-2.8980000000000228E-2</c:v>
                </c:pt>
                <c:pt idx="90">
                  <c:v>1.0061999999999998</c:v>
                </c:pt>
                <c:pt idx="91">
                  <c:v>-1.7500000000003624E-3</c:v>
                </c:pt>
                <c:pt idx="92">
                  <c:v>5.6899999999999729E-3</c:v>
                </c:pt>
                <c:pt idx="93">
                  <c:v>1.8400000000000638E-3</c:v>
                </c:pt>
                <c:pt idx="94">
                  <c:v>7.7000000000015945E-4</c:v>
                </c:pt>
                <c:pt idx="95">
                  <c:v>3.9999999999999998E-6</c:v>
                </c:pt>
                <c:pt idx="96">
                  <c:v>-2.2180000000000089E-2</c:v>
                </c:pt>
                <c:pt idx="97">
                  <c:v>-7.6700000000000657E-3</c:v>
                </c:pt>
                <c:pt idx="98">
                  <c:v>6.6000000000032699E-4</c:v>
                </c:pt>
                <c:pt idx="99">
                  <c:v>2.3579999999999934E-2</c:v>
                </c:pt>
                <c:pt idx="100">
                  <c:v>-1.0659999999999892E-2</c:v>
                </c:pt>
                <c:pt idx="101">
                  <c:v>0.94600000000000151</c:v>
                </c:pt>
                <c:pt idx="102">
                  <c:v>5.1540000000000141E-2</c:v>
                </c:pt>
                <c:pt idx="103">
                  <c:v>2.389999999999981E-2</c:v>
                </c:pt>
                <c:pt idx="104">
                  <c:v>1.7510000000000137E-2</c:v>
                </c:pt>
                <c:pt idx="105">
                  <c:v>3.0200000000000227E-3</c:v>
                </c:pt>
                <c:pt idx="106">
                  <c:v>1.0480000000000267E-2</c:v>
                </c:pt>
                <c:pt idx="107">
                  <c:v>-2.7579999999999938E-2</c:v>
                </c:pt>
                <c:pt idx="108">
                  <c:v>-1.1989999999999945E-2</c:v>
                </c:pt>
                <c:pt idx="109">
                  <c:v>2.1800000000000708E-3</c:v>
                </c:pt>
                <c:pt idx="110">
                  <c:v>-2.5560000000000027E-2</c:v>
                </c:pt>
                <c:pt idx="111">
                  <c:v>-2.4559999999999693E-2</c:v>
                </c:pt>
                <c:pt idx="112">
                  <c:v>0.90939999999999799</c:v>
                </c:pt>
                <c:pt idx="113">
                  <c:v>0.89770000000000039</c:v>
                </c:pt>
                <c:pt idx="114">
                  <c:v>-2.3000000000017451E-4</c:v>
                </c:pt>
                <c:pt idx="115">
                  <c:v>-3.5919999999999952E-2</c:v>
                </c:pt>
                <c:pt idx="116">
                  <c:v>-0.15354000000000001</c:v>
                </c:pt>
                <c:pt idx="117">
                  <c:v>-4.0239999999999831E-2</c:v>
                </c:pt>
                <c:pt idx="118">
                  <c:v>-0.13877000000000006</c:v>
                </c:pt>
                <c:pt idx="119">
                  <c:v>-0.12277999999999989</c:v>
                </c:pt>
                <c:pt idx="120">
                  <c:v>-0.11535999999999991</c:v>
                </c:pt>
                <c:pt idx="121">
                  <c:v>-0.11230000000000029</c:v>
                </c:pt>
                <c:pt idx="122">
                  <c:v>1.7800000000001148E-2</c:v>
                </c:pt>
                <c:pt idx="123">
                  <c:v>-0.19923000000000002</c:v>
                </c:pt>
                <c:pt idx="124">
                  <c:v>0.74699999999999989</c:v>
                </c:pt>
                <c:pt idx="125">
                  <c:v>0.19853000000000165</c:v>
                </c:pt>
                <c:pt idx="126">
                  <c:v>2.4100000000002453E-3</c:v>
                </c:pt>
                <c:pt idx="127">
                  <c:v>5.2000000000003155E-3</c:v>
                </c:pt>
                <c:pt idx="128">
                  <c:v>3.4099999999996911E-3</c:v>
                </c:pt>
                <c:pt idx="129">
                  <c:v>-4.369999999999985E-3</c:v>
                </c:pt>
                <c:pt idx="130">
                  <c:v>0.25139999999999851</c:v>
                </c:pt>
                <c:pt idx="131">
                  <c:v>3.448999999999991E-2</c:v>
                </c:pt>
                <c:pt idx="132">
                  <c:v>5.5950000000000166E-2</c:v>
                </c:pt>
                <c:pt idx="133">
                  <c:v>8.0639999999999823E-2</c:v>
                </c:pt>
                <c:pt idx="134">
                  <c:v>6.8550000000000111E-2</c:v>
                </c:pt>
                <c:pt idx="135">
                  <c:v>0.63949999999999996</c:v>
                </c:pt>
                <c:pt idx="136">
                  <c:v>0.24249999999999972</c:v>
                </c:pt>
                <c:pt idx="137">
                  <c:v>0.12247999999999948</c:v>
                </c:pt>
                <c:pt idx="138">
                  <c:v>0.56120000000000658</c:v>
                </c:pt>
                <c:pt idx="139">
                  <c:v>0.51059999999999661</c:v>
                </c:pt>
                <c:pt idx="140">
                  <c:v>2.3879999999999235E-2</c:v>
                </c:pt>
                <c:pt idx="141">
                  <c:v>0.12213999999999992</c:v>
                </c:pt>
                <c:pt idx="142">
                  <c:v>0.11398000000000064</c:v>
                </c:pt>
                <c:pt idx="143">
                  <c:v>1.99600000000002E-2</c:v>
                </c:pt>
                <c:pt idx="144">
                  <c:v>0.12217000000000056</c:v>
                </c:pt>
                <c:pt idx="145">
                  <c:v>2.4469999999999992E-2</c:v>
                </c:pt>
                <c:pt idx="146">
                  <c:v>0.9822000000000024</c:v>
                </c:pt>
                <c:pt idx="147">
                  <c:v>0.12882000000000104</c:v>
                </c:pt>
                <c:pt idx="148">
                  <c:v>0.13628000000000018</c:v>
                </c:pt>
                <c:pt idx="149">
                  <c:v>0.21879999999999988</c:v>
                </c:pt>
                <c:pt idx="150">
                  <c:v>0.44159999999999755</c:v>
                </c:pt>
                <c:pt idx="151">
                  <c:v>7.0399999999999352E-3</c:v>
                </c:pt>
                <c:pt idx="152">
                  <c:v>0.13560000000000016</c:v>
                </c:pt>
                <c:pt idx="153">
                  <c:v>4.502000000000006E-2</c:v>
                </c:pt>
                <c:pt idx="154">
                  <c:v>9.3430000000000568E-2</c:v>
                </c:pt>
                <c:pt idx="155">
                  <c:v>0.13006000000000029</c:v>
                </c:pt>
                <c:pt idx="156">
                  <c:v>0.31210000000000093</c:v>
                </c:pt>
                <c:pt idx="157">
                  <c:v>1.0059000000000005</c:v>
                </c:pt>
                <c:pt idx="158">
                  <c:v>5.6530000000000413E-2</c:v>
                </c:pt>
                <c:pt idx="159">
                  <c:v>2.4550000000000072E-2</c:v>
                </c:pt>
                <c:pt idx="160">
                  <c:v>4.7059999999999658E-2</c:v>
                </c:pt>
                <c:pt idx="161">
                  <c:v>0.11472999999999978</c:v>
                </c:pt>
                <c:pt idx="162">
                  <c:v>0.14205999999999985</c:v>
                </c:pt>
                <c:pt idx="163">
                  <c:v>2.1150000000000002E-2</c:v>
                </c:pt>
                <c:pt idx="164">
                  <c:v>5.6689999999999685E-2</c:v>
                </c:pt>
                <c:pt idx="165">
                  <c:v>0.1029100000000005</c:v>
                </c:pt>
                <c:pt idx="166">
                  <c:v>0.12306000000000061</c:v>
                </c:pt>
                <c:pt idx="167">
                  <c:v>0.10467000000000048</c:v>
                </c:pt>
                <c:pt idx="168">
                  <c:v>1.6099000000000032</c:v>
                </c:pt>
                <c:pt idx="169">
                  <c:v>7.8229999999999578E-2</c:v>
                </c:pt>
                <c:pt idx="170">
                  <c:v>2.1139999999999937E-2</c:v>
                </c:pt>
                <c:pt idx="171">
                  <c:v>1.1880000000000113E-2</c:v>
                </c:pt>
                <c:pt idx="172">
                  <c:v>3.0110000000000081E-2</c:v>
                </c:pt>
                <c:pt idx="173">
                  <c:v>5.1320000000000476E-2</c:v>
                </c:pt>
                <c:pt idx="174">
                  <c:v>6.7200000000000593E-3</c:v>
                </c:pt>
                <c:pt idx="175">
                  <c:v>4.0920000000000734E-2</c:v>
                </c:pt>
                <c:pt idx="176">
                  <c:v>7.7619999999999578E-2</c:v>
                </c:pt>
                <c:pt idx="177">
                  <c:v>4.4299999999999784E-2</c:v>
                </c:pt>
                <c:pt idx="178">
                  <c:v>7.2759999999999714E-2</c:v>
                </c:pt>
                <c:pt idx="179">
                  <c:v>1.0100000000000016</c:v>
                </c:pt>
                <c:pt idx="180">
                  <c:v>3.3139999999999947E-2</c:v>
                </c:pt>
                <c:pt idx="181">
                  <c:v>0.14466999999999963</c:v>
                </c:pt>
                <c:pt idx="182">
                  <c:v>2.4370000000000225E-2</c:v>
                </c:pt>
                <c:pt idx="183">
                  <c:v>1.7700000000000493E-3</c:v>
                </c:pt>
                <c:pt idx="184">
                  <c:v>9.6700000000002895E-3</c:v>
                </c:pt>
                <c:pt idx="185">
                  <c:v>6.066000000000038E-2</c:v>
                </c:pt>
                <c:pt idx="186">
                  <c:v>8.760000000000101E-3</c:v>
                </c:pt>
                <c:pt idx="187">
                  <c:v>5.1029999999999909E-2</c:v>
                </c:pt>
                <c:pt idx="188">
                  <c:v>-8.3200000000001051E-3</c:v>
                </c:pt>
                <c:pt idx="189">
                  <c:v>2.2299999999999542E-3</c:v>
                </c:pt>
                <c:pt idx="190">
                  <c:v>1.0094999999999992</c:v>
                </c:pt>
                <c:pt idx="191">
                  <c:v>7.1889999999999787E-2</c:v>
                </c:pt>
                <c:pt idx="192">
                  <c:v>5.7599999999999874E-2</c:v>
                </c:pt>
                <c:pt idx="193">
                  <c:v>3.1060000000000088E-2</c:v>
                </c:pt>
                <c:pt idx="194">
                  <c:v>2.1069999999999922E-2</c:v>
                </c:pt>
                <c:pt idx="195">
                  <c:v>1.352999999999982E-2</c:v>
                </c:pt>
                <c:pt idx="196">
                  <c:v>3.5260000000000069E-2</c:v>
                </c:pt>
                <c:pt idx="197">
                  <c:v>6.6000000000001613E-3</c:v>
                </c:pt>
                <c:pt idx="198">
                  <c:v>0.10563999999999929</c:v>
                </c:pt>
                <c:pt idx="199">
                  <c:v>2.7179999999999982E-2</c:v>
                </c:pt>
                <c:pt idx="200">
                  <c:v>2.3460000000000036E-2</c:v>
                </c:pt>
                <c:pt idx="201">
                  <c:v>0.94810000000000016</c:v>
                </c:pt>
                <c:pt idx="202">
                  <c:v>9.0900000000000425E-3</c:v>
                </c:pt>
                <c:pt idx="203">
                  <c:v>3.5079999999999778E-2</c:v>
                </c:pt>
                <c:pt idx="204">
                  <c:v>5.1699999999998969E-3</c:v>
                </c:pt>
                <c:pt idx="205">
                  <c:v>1.4469999999999761E-2</c:v>
                </c:pt>
                <c:pt idx="206">
                  <c:v>-4.1799999999998505E-3</c:v>
                </c:pt>
                <c:pt idx="207">
                  <c:v>3.1799999999999606E-3</c:v>
                </c:pt>
                <c:pt idx="208">
                  <c:v>2.8329999999999966E-2</c:v>
                </c:pt>
                <c:pt idx="209">
                  <c:v>-4.9099999999999699E-3</c:v>
                </c:pt>
                <c:pt idx="210">
                  <c:v>9.9219999999999864E-2</c:v>
                </c:pt>
                <c:pt idx="211">
                  <c:v>-1.0099999999999554E-3</c:v>
                </c:pt>
                <c:pt idx="212">
                  <c:v>0.99980000000000047</c:v>
                </c:pt>
                <c:pt idx="213">
                  <c:v>0.76890000000000214</c:v>
                </c:pt>
                <c:pt idx="214">
                  <c:v>1.0521999999999991</c:v>
                </c:pt>
                <c:pt idx="215">
                  <c:v>1.0644999999999989</c:v>
                </c:pt>
                <c:pt idx="216">
                  <c:v>1.7274999999999991</c:v>
                </c:pt>
                <c:pt idx="217">
                  <c:v>0.4916999999999998</c:v>
                </c:pt>
                <c:pt idx="218">
                  <c:v>0.97959999999999781</c:v>
                </c:pt>
                <c:pt idx="219">
                  <c:v>0.85129999999999839</c:v>
                </c:pt>
                <c:pt idx="220">
                  <c:v>0.84059999999999846</c:v>
                </c:pt>
                <c:pt idx="221">
                  <c:v>1.093</c:v>
                </c:pt>
                <c:pt idx="222">
                  <c:v>0.98470000000000013</c:v>
                </c:pt>
                <c:pt idx="223">
                  <c:v>1.2261999999999986</c:v>
                </c:pt>
                <c:pt idx="224">
                  <c:v>0.97210000000000107</c:v>
                </c:pt>
                <c:pt idx="225">
                  <c:v>1.532</c:v>
                </c:pt>
                <c:pt idx="226">
                  <c:v>1.5755999999999979</c:v>
                </c:pt>
                <c:pt idx="227">
                  <c:v>-0.42100000000000115</c:v>
                </c:pt>
                <c:pt idx="228">
                  <c:v>1.2899000000000029</c:v>
                </c:pt>
                <c:pt idx="229">
                  <c:v>1.0441999999999965</c:v>
                </c:pt>
                <c:pt idx="230">
                  <c:v>0.68850000000000122</c:v>
                </c:pt>
                <c:pt idx="231">
                  <c:v>7.3080000000000034E-2</c:v>
                </c:pt>
                <c:pt idx="232">
                  <c:v>4.1599999999999415E-3</c:v>
                </c:pt>
                <c:pt idx="233">
                  <c:v>-2.5300000000001432E-3</c:v>
                </c:pt>
                <c:pt idx="234">
                  <c:v>-5.0359999999999516E-2</c:v>
                </c:pt>
                <c:pt idx="235">
                  <c:v>-1.2614000000000019</c:v>
                </c:pt>
                <c:pt idx="236">
                  <c:v>-0.91443999999999992</c:v>
                </c:pt>
                <c:pt idx="237">
                  <c:v>-6.5549999999999997E-2</c:v>
                </c:pt>
                <c:pt idx="238">
                  <c:v>2.7900000000000702E-3</c:v>
                </c:pt>
                <c:pt idx="239">
                  <c:v>6.8210000000000104E-2</c:v>
                </c:pt>
                <c:pt idx="240">
                  <c:v>6.796000000000002E-2</c:v>
                </c:pt>
                <c:pt idx="241">
                  <c:v>0.22305000000000019</c:v>
                </c:pt>
                <c:pt idx="242">
                  <c:v>0.19883000000000006</c:v>
                </c:pt>
                <c:pt idx="243">
                  <c:v>0.32446000000000019</c:v>
                </c:pt>
                <c:pt idx="244">
                  <c:v>9.861999999999993E-2</c:v>
                </c:pt>
                <c:pt idx="245">
                  <c:v>-9.9800000000000999E-3</c:v>
                </c:pt>
                <c:pt idx="246">
                  <c:v>1.0685000000000002</c:v>
                </c:pt>
                <c:pt idx="247">
                  <c:v>5.3729999999999833E-2</c:v>
                </c:pt>
                <c:pt idx="248">
                  <c:v>1.0499999999999954E-2</c:v>
                </c:pt>
                <c:pt idx="249">
                  <c:v>0.17100000000000026</c:v>
                </c:pt>
                <c:pt idx="250">
                  <c:v>6.3220000000000054E-2</c:v>
                </c:pt>
                <c:pt idx="251">
                  <c:v>0.28075000000000028</c:v>
                </c:pt>
                <c:pt idx="252">
                  <c:v>1.6080000000000005</c:v>
                </c:pt>
                <c:pt idx="253">
                  <c:v>2.0801400000000001</c:v>
                </c:pt>
                <c:pt idx="254">
                  <c:v>-0.30635999999999974</c:v>
                </c:pt>
                <c:pt idx="255">
                  <c:v>-6.4790000000000347E-2</c:v>
                </c:pt>
                <c:pt idx="256">
                  <c:v>4.5370000000000132E-2</c:v>
                </c:pt>
                <c:pt idx="257">
                  <c:v>4.0754000000000019</c:v>
                </c:pt>
                <c:pt idx="258">
                  <c:v>0.22542000000000062</c:v>
                </c:pt>
                <c:pt idx="259">
                  <c:v>0.13154999999999983</c:v>
                </c:pt>
                <c:pt idx="260">
                  <c:v>5.3499999999999659E-2</c:v>
                </c:pt>
                <c:pt idx="261">
                  <c:v>-8.2999999999988638E-4</c:v>
                </c:pt>
                <c:pt idx="262">
                  <c:v>7.7630000000000088E-2</c:v>
                </c:pt>
                <c:pt idx="263">
                  <c:v>7.4920000000000098E-2</c:v>
                </c:pt>
                <c:pt idx="264">
                  <c:v>3.7099999999998801E-3</c:v>
                </c:pt>
                <c:pt idx="265">
                  <c:v>8.90000000000013E-3</c:v>
                </c:pt>
                <c:pt idx="266">
                  <c:v>4.2819999999999858E-2</c:v>
                </c:pt>
                <c:pt idx="267">
                  <c:v>7.1509999999999962E-2</c:v>
                </c:pt>
                <c:pt idx="268">
                  <c:v>0.96890000000000143</c:v>
                </c:pt>
                <c:pt idx="269">
                  <c:v>7.331999999999983E-2</c:v>
                </c:pt>
                <c:pt idx="270">
                  <c:v>8.8499999999998025E-3</c:v>
                </c:pt>
                <c:pt idx="271">
                  <c:v>1.7240000000000144E-2</c:v>
                </c:pt>
                <c:pt idx="272">
                  <c:v>4.9899999999998279E-3</c:v>
                </c:pt>
                <c:pt idx="273">
                  <c:v>-3.078000000000003E-2</c:v>
                </c:pt>
                <c:pt idx="274">
                  <c:v>1.004999999999967E-2</c:v>
                </c:pt>
                <c:pt idx="275">
                  <c:v>2.8630000000000155E-2</c:v>
                </c:pt>
                <c:pt idx="276">
                  <c:v>-1.4699999999999935E-2</c:v>
                </c:pt>
                <c:pt idx="277">
                  <c:v>4.4400000000000439E-2</c:v>
                </c:pt>
                <c:pt idx="278">
                  <c:v>-3.9280000000000204E-2</c:v>
                </c:pt>
                <c:pt idx="279">
                  <c:v>0.75720000000000098</c:v>
                </c:pt>
                <c:pt idx="280">
                  <c:v>6.9000000000003503E-3</c:v>
                </c:pt>
                <c:pt idx="281">
                  <c:v>-6.413000000000002E-2</c:v>
                </c:pt>
                <c:pt idx="282">
                  <c:v>-3.7099999999999689E-2</c:v>
                </c:pt>
                <c:pt idx="283">
                  <c:v>-0.19967000000000024</c:v>
                </c:pt>
                <c:pt idx="284">
                  <c:v>-0.12219000000000024</c:v>
                </c:pt>
                <c:pt idx="285">
                  <c:v>-0.10767000000000015</c:v>
                </c:pt>
                <c:pt idx="286">
                  <c:v>-0.19974999999999987</c:v>
                </c:pt>
                <c:pt idx="287">
                  <c:v>-0.13928999999999991</c:v>
                </c:pt>
                <c:pt idx="288">
                  <c:v>-0.36219000000000001</c:v>
                </c:pt>
                <c:pt idx="289">
                  <c:v>-0.23710999999999993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C-400B-B4AA-49328A85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4792"/>
        <c:axId val="642085608"/>
      </c:lineChart>
      <c:catAx>
        <c:axId val="64209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5608"/>
        <c:crosses val="autoZero"/>
        <c:auto val="1"/>
        <c:lblAlgn val="ctr"/>
        <c:lblOffset val="100"/>
        <c:noMultiLvlLbl val="0"/>
      </c:catAx>
      <c:valAx>
        <c:axId val="6420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17318</xdr:colOff>
      <xdr:row>77</xdr:row>
      <xdr:rowOff>17317</xdr:rowOff>
    </xdr:from>
    <xdr:to>
      <xdr:col>35</xdr:col>
      <xdr:colOff>606135</xdr:colOff>
      <xdr:row>116</xdr:row>
      <xdr:rowOff>86590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0B971E-5882-4876-BF0C-4EC87F6C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2"/>
  <sheetViews>
    <sheetView topLeftCell="A181" workbookViewId="0">
      <selection activeCell="A214" sqref="A214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</cols>
  <sheetData>
    <row r="1" spans="1:7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</row>
    <row r="2" spans="1:7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</row>
    <row r="3" spans="1:7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</row>
    <row r="4" spans="1:7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</row>
    <row r="5" spans="1:7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</row>
    <row r="6" spans="1:7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</row>
    <row r="7" spans="1:7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</row>
    <row r="8" spans="1:7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</row>
    <row r="9" spans="1:7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</row>
    <row r="10" spans="1:7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</row>
    <row r="11" spans="1:7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</row>
    <row r="12" spans="1:7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</row>
    <row r="13" spans="1:7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</row>
    <row r="14" spans="1:7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</row>
    <row r="15" spans="1:7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</row>
    <row r="16" spans="1:7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</row>
    <row r="17" spans="1:7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</row>
    <row r="18" spans="1:7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</row>
    <row r="19" spans="1:7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</row>
    <row r="20" spans="1:7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</row>
    <row r="21" spans="1:7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</row>
    <row r="22" spans="1:7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</row>
    <row r="23" spans="1:7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</row>
    <row r="24" spans="1:7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</row>
    <row r="25" spans="1:7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</row>
    <row r="26" spans="1:7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</row>
    <row r="27" spans="1:7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</row>
    <row r="28" spans="1:7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</row>
    <row r="29" spans="1:7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</row>
    <row r="30" spans="1:7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</row>
    <row r="31" spans="1:7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</row>
    <row r="32" spans="1:7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</row>
    <row r="33" spans="1:7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</row>
    <row r="34" spans="1:7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</row>
    <row r="35" spans="1:7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</row>
    <row r="36" spans="1:7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</row>
    <row r="37" spans="1:7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</row>
    <row r="38" spans="1:7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</row>
    <row r="39" spans="1:7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</row>
    <row r="40" spans="1:7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</row>
    <row r="41" spans="1:7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</row>
    <row r="42" spans="1:7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</row>
    <row r="43" spans="1:7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</row>
    <row r="44" spans="1:7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</row>
    <row r="45" spans="1:7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</row>
    <row r="46" spans="1:7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</row>
    <row r="47" spans="1:7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</row>
    <row r="48" spans="1:7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</row>
    <row r="49" spans="1:7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</row>
    <row r="50" spans="1:7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</row>
    <row r="51" spans="1:7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</row>
    <row r="52" spans="1:7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</row>
    <row r="53" spans="1:7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</row>
    <row r="54" spans="1:7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</row>
    <row r="55" spans="1:7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</row>
    <row r="56" spans="1:7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</row>
    <row r="57" spans="1:7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</row>
    <row r="58" spans="1:7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</row>
    <row r="59" spans="1:7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</row>
    <row r="60" spans="1:7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</row>
    <row r="61" spans="1:7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</row>
    <row r="62" spans="1:7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</row>
    <row r="63" spans="1:7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</row>
    <row r="65" spans="1:7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</row>
    <row r="66" spans="1:7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</row>
    <row r="67" spans="1:7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</row>
    <row r="68" spans="1:7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</row>
    <row r="69" spans="1:7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</row>
    <row r="70" spans="1:7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</row>
    <row r="71" spans="1:7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</row>
    <row r="72" spans="1:7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</row>
    <row r="73" spans="1:7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</row>
    <row r="74" spans="1:7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</row>
    <row r="75" spans="1:7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</row>
    <row r="76" spans="1:7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</row>
    <row r="77" spans="1:7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</row>
    <row r="78" spans="1:7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</row>
    <row r="79" spans="1:7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</row>
    <row r="80" spans="1:7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</row>
    <row r="81" spans="1:7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</row>
    <row r="82" spans="1:7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</row>
    <row r="83" spans="1:7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</row>
    <row r="84" spans="1:7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</row>
    <row r="85" spans="1:7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</row>
    <row r="86" spans="1:7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</row>
    <row r="87" spans="1:7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</row>
    <row r="88" spans="1:7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</row>
    <row r="89" spans="1:7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</row>
    <row r="90" spans="1:7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</row>
    <row r="91" spans="1:7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</row>
    <row r="92" spans="1:7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</row>
    <row r="93" spans="1:7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</row>
    <row r="94" spans="1:7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</row>
    <row r="95" spans="1:7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</row>
    <row r="96" spans="1:7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</row>
    <row r="97" spans="1:7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</row>
    <row r="98" spans="1:7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</row>
    <row r="99" spans="1:7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</row>
    <row r="100" spans="1:7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</row>
    <row r="101" spans="1:7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</row>
    <row r="102" spans="1:7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</row>
    <row r="103" spans="1:7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</row>
    <row r="104" spans="1:7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</row>
    <row r="105" spans="1:7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</row>
    <row r="106" spans="1:7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</row>
    <row r="107" spans="1:7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</row>
    <row r="108" spans="1:7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</row>
    <row r="109" spans="1:7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</row>
    <row r="110" spans="1:7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</row>
    <row r="111" spans="1:7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</row>
    <row r="112" spans="1:7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</row>
    <row r="113" spans="1:7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</row>
    <row r="114" spans="1:7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</row>
    <row r="115" spans="1:7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</row>
    <row r="116" spans="1:7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</row>
    <row r="117" spans="1:7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</row>
    <row r="118" spans="1:7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</row>
    <row r="119" spans="1:7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</row>
    <row r="120" spans="1:7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</row>
    <row r="121" spans="1:7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</row>
    <row r="122" spans="1:7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</row>
    <row r="123" spans="1:7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</row>
    <row r="124" spans="1:7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</row>
    <row r="125" spans="1:7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</row>
    <row r="126" spans="1:7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</row>
    <row r="127" spans="1:7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</row>
    <row r="128" spans="1:7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</row>
    <row r="129" spans="1:7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</row>
    <row r="130" spans="1:7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</row>
    <row r="131" spans="1:7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</row>
    <row r="132" spans="1:7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</row>
    <row r="133" spans="1:7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</row>
    <row r="134" spans="1:7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</row>
    <row r="135" spans="1:7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</row>
    <row r="136" spans="1:7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</row>
    <row r="137" spans="1:7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</row>
    <row r="138" spans="1:7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</row>
    <row r="139" spans="1:7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</row>
    <row r="140" spans="1:7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</row>
    <row r="141" spans="1:7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</row>
    <row r="142" spans="1:7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</row>
    <row r="143" spans="1:7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</row>
    <row r="144" spans="1:7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</row>
    <row r="145" spans="1:7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</row>
    <row r="146" spans="1:7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</row>
    <row r="147" spans="1:7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</row>
    <row r="148" spans="1:7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</row>
    <row r="149" spans="1:7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</row>
    <row r="150" spans="1:7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</row>
    <row r="151" spans="1:7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</row>
    <row r="152" spans="1:7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</row>
    <row r="153" spans="1:7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</row>
    <row r="154" spans="1:7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</row>
    <row r="155" spans="1:7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</row>
    <row r="156" spans="1:7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</row>
    <row r="157" spans="1:7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</row>
    <row r="158" spans="1:7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</row>
    <row r="159" spans="1:7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</row>
    <row r="160" spans="1:7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</row>
    <row r="161" spans="1:7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</row>
    <row r="162" spans="1:7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</row>
    <row r="163" spans="1:7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</row>
    <row r="164" spans="1:7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</row>
    <row r="165" spans="1:7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</row>
    <row r="166" spans="1:7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</row>
    <row r="167" spans="1:7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</row>
    <row r="168" spans="1:7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</row>
    <row r="169" spans="1:7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</row>
    <row r="170" spans="1:7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</row>
    <row r="171" spans="1:7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</row>
    <row r="172" spans="1:7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</row>
    <row r="173" spans="1:7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</row>
    <row r="174" spans="1:7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</row>
    <row r="175" spans="1:7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</row>
    <row r="176" spans="1:7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</row>
    <row r="177" spans="1:7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</row>
    <row r="178" spans="1:7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</row>
    <row r="179" spans="1:7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</row>
    <row r="180" spans="1:7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</row>
    <row r="181" spans="1:7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</row>
    <row r="182" spans="1:7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</row>
    <row r="183" spans="1:7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</row>
    <row r="184" spans="1:7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</row>
    <row r="185" spans="1:7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</row>
    <row r="186" spans="1:7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</row>
    <row r="187" spans="1:7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</row>
    <row r="188" spans="1:7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</row>
    <row r="189" spans="1:7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</row>
    <row r="190" spans="1:7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</row>
    <row r="191" spans="1:7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</row>
    <row r="192" spans="1:7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</row>
    <row r="193" spans="1:7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</row>
    <row r="194" spans="1:7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</row>
    <row r="195" spans="1:7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</row>
    <row r="196" spans="1:7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</row>
    <row r="197" spans="1:7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</row>
    <row r="198" spans="1:7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</row>
    <row r="199" spans="1:7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</row>
    <row r="200" spans="1:7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</row>
    <row r="201" spans="1:7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</row>
    <row r="202" spans="1:7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</row>
    <row r="203" spans="1:7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</row>
    <row r="204" spans="1:7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</row>
    <row r="205" spans="1:7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</row>
    <row r="206" spans="1:7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</row>
    <row r="207" spans="1:7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</row>
    <row r="208" spans="1:7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</row>
    <row r="209" spans="1:7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</row>
    <row r="210" spans="1:7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</row>
    <row r="211" spans="1:7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</row>
    <row r="212" spans="1:7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</row>
    <row r="213" spans="1:7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</row>
    <row r="214" spans="1:7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</row>
    <row r="215" spans="1:7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</row>
    <row r="216" spans="1:7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</row>
    <row r="217" spans="1:7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</row>
    <row r="218" spans="1:7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</row>
    <row r="219" spans="1:7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</row>
    <row r="220" spans="1:7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</row>
    <row r="221" spans="1:7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</row>
    <row r="222" spans="1:7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</row>
    <row r="223" spans="1:7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</row>
    <row r="224" spans="1:7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</row>
    <row r="225" spans="1:7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</row>
    <row r="226" spans="1:7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</row>
    <row r="227" spans="1:7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</row>
    <row r="228" spans="1:7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</row>
    <row r="229" spans="1:7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</row>
    <row r="230" spans="1:7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</row>
    <row r="231" spans="1:7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</row>
    <row r="232" spans="1:7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</row>
    <row r="233" spans="1:7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</row>
    <row r="234" spans="1:7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</row>
    <row r="235" spans="1:7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</row>
    <row r="236" spans="1:7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</row>
    <row r="237" spans="1:7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</row>
    <row r="238" spans="1:7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</row>
    <row r="239" spans="1:7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</row>
    <row r="240" spans="1:7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</row>
    <row r="241" spans="1:7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</row>
    <row r="242" spans="1:7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</row>
    <row r="243" spans="1:7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</row>
    <row r="244" spans="1:7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</row>
    <row r="245" spans="1:7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</row>
    <row r="246" spans="1:7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</row>
    <row r="247" spans="1:7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</row>
    <row r="248" spans="1:7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</row>
    <row r="249" spans="1:7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</row>
    <row r="250" spans="1:7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</row>
    <row r="251" spans="1:7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</row>
    <row r="252" spans="1:7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</row>
    <row r="253" spans="1:7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</row>
    <row r="254" spans="1:7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</row>
    <row r="255" spans="1:7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</row>
    <row r="256" spans="1:7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</row>
    <row r="257" spans="1:7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</row>
    <row r="258" spans="1:7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</row>
    <row r="259" spans="1:7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</row>
    <row r="260" spans="1:7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</row>
    <row r="261" spans="1:7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</row>
    <row r="262" spans="1:7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</row>
    <row r="263" spans="1:7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</row>
    <row r="264" spans="1:7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</row>
    <row r="265" spans="1:7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</row>
    <row r="266" spans="1:7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</row>
    <row r="267" spans="1:7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</row>
    <row r="268" spans="1:7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</row>
    <row r="269" spans="1:7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</row>
    <row r="270" spans="1:7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</row>
    <row r="271" spans="1:7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</row>
    <row r="272" spans="1:7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</row>
    <row r="273" spans="1:7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</row>
    <row r="274" spans="1:7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</row>
    <row r="275" spans="1:7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</row>
    <row r="276" spans="1:7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</row>
    <row r="277" spans="1:7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</row>
    <row r="278" spans="1:7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</row>
    <row r="279" spans="1:7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</row>
    <row r="280" spans="1:7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</row>
    <row r="281" spans="1:7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</row>
    <row r="282" spans="1:7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</row>
    <row r="283" spans="1:7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</row>
    <row r="284" spans="1:7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</row>
    <row r="285" spans="1:7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</row>
    <row r="286" spans="1:7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</row>
    <row r="287" spans="1:7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</row>
    <row r="288" spans="1:7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</row>
    <row r="289" spans="1:7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</row>
    <row r="290" spans="1:7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</row>
    <row r="291" spans="1:7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</row>
    <row r="292" spans="1:7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F291"/>
  <sheetViews>
    <sheetView topLeftCell="A181" workbookViewId="0">
      <selection activeCell="D21" sqref="D21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</cols>
  <sheetData>
    <row r="1" spans="1:6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</row>
    <row r="2" spans="1:6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</row>
    <row r="3" spans="1:6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</row>
    <row r="4" spans="1:6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</row>
    <row r="5" spans="1:6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</row>
    <row r="6" spans="1:6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</row>
    <row r="7" spans="1:6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</row>
    <row r="8" spans="1:6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</row>
    <row r="9" spans="1:6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</row>
    <row r="10" spans="1:6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</row>
    <row r="11" spans="1:6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</row>
    <row r="12" spans="1:6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</row>
    <row r="13" spans="1:6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</row>
    <row r="14" spans="1:6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</row>
    <row r="15" spans="1:6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</row>
    <row r="16" spans="1:6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</row>
    <row r="17" spans="1:6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</row>
    <row r="18" spans="1:6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</row>
    <row r="19" spans="1:6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</row>
    <row r="20" spans="1:6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</row>
    <row r="21" spans="1:6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</row>
    <row r="22" spans="1:6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</row>
    <row r="23" spans="1:6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</row>
    <row r="24" spans="1:6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</row>
    <row r="25" spans="1:6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</row>
    <row r="26" spans="1:6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</row>
    <row r="27" spans="1:6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</row>
    <row r="28" spans="1:6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</row>
    <row r="29" spans="1:6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</row>
    <row r="30" spans="1:6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</row>
    <row r="31" spans="1:6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</row>
    <row r="32" spans="1:6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</row>
    <row r="33" spans="1:6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</row>
    <row r="34" spans="1:6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</row>
    <row r="35" spans="1:6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</row>
    <row r="36" spans="1:6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</row>
    <row r="37" spans="1:6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</row>
    <row r="38" spans="1:6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</row>
    <row r="39" spans="1:6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</row>
    <row r="40" spans="1:6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</row>
    <row r="41" spans="1:6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</row>
    <row r="42" spans="1:6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</row>
    <row r="43" spans="1:6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</row>
    <row r="44" spans="1:6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</row>
    <row r="45" spans="1:6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</row>
    <row r="46" spans="1:6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</row>
    <row r="47" spans="1:6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</row>
    <row r="48" spans="1:6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</row>
    <row r="49" spans="1:6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</row>
    <row r="50" spans="1:6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</row>
    <row r="51" spans="1:6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</row>
    <row r="52" spans="1:6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</row>
    <row r="53" spans="1:6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</row>
    <row r="54" spans="1:6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</row>
    <row r="55" spans="1:6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</row>
    <row r="56" spans="1:6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</row>
    <row r="57" spans="1:6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</row>
    <row r="58" spans="1:6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</row>
    <row r="59" spans="1:6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</row>
    <row r="60" spans="1:6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</row>
    <row r="61" spans="1:6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</row>
    <row r="62" spans="1:6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</row>
    <row r="63" spans="1:6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</row>
    <row r="64" spans="1:6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</row>
    <row r="65" spans="1:6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</row>
    <row r="66" spans="1:6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</row>
    <row r="67" spans="1:6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</row>
    <row r="68" spans="1:6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</row>
    <row r="69" spans="1:6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</row>
    <row r="70" spans="1:6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</row>
    <row r="71" spans="1:6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</row>
    <row r="72" spans="1:6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</row>
    <row r="73" spans="1:6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</row>
    <row r="74" spans="1:6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</row>
    <row r="75" spans="1:6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</row>
    <row r="76" spans="1:6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</row>
    <row r="77" spans="1:6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</row>
    <row r="78" spans="1:6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</row>
    <row r="79" spans="1:6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</row>
    <row r="80" spans="1:6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</row>
    <row r="81" spans="1:6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</row>
    <row r="82" spans="1:6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</row>
    <row r="83" spans="1:6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</row>
    <row r="84" spans="1:6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</row>
    <row r="85" spans="1:6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</row>
    <row r="86" spans="1:6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</row>
    <row r="87" spans="1:6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</row>
    <row r="88" spans="1:6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</row>
    <row r="89" spans="1:6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</row>
    <row r="90" spans="1:6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</row>
    <row r="91" spans="1:6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</row>
    <row r="92" spans="1:6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</row>
    <row r="93" spans="1:6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</row>
    <row r="94" spans="1:6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</row>
    <row r="95" spans="1:6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</row>
    <row r="96" spans="1:6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</row>
    <row r="97" spans="1:6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</row>
    <row r="98" spans="1:6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</row>
    <row r="99" spans="1:6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</row>
    <row r="100" spans="1:6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</row>
    <row r="101" spans="1:6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</row>
    <row r="102" spans="1:6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</row>
    <row r="103" spans="1:6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</row>
    <row r="104" spans="1:6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</row>
    <row r="105" spans="1:6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</row>
    <row r="106" spans="1:6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</row>
    <row r="107" spans="1:6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</row>
    <row r="108" spans="1:6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</row>
    <row r="109" spans="1:6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</row>
    <row r="110" spans="1:6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</row>
    <row r="111" spans="1:6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</row>
    <row r="112" spans="1:6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</row>
    <row r="113" spans="1:6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</row>
    <row r="114" spans="1:6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</row>
    <row r="115" spans="1:6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</row>
    <row r="116" spans="1:6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</row>
    <row r="117" spans="1:6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</row>
    <row r="118" spans="1:6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</row>
    <row r="119" spans="1:6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</row>
    <row r="120" spans="1:6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</row>
    <row r="121" spans="1:6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</row>
    <row r="122" spans="1:6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</row>
    <row r="123" spans="1:6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</row>
    <row r="124" spans="1:6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</row>
    <row r="125" spans="1:6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</row>
    <row r="126" spans="1:6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</row>
    <row r="127" spans="1:6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</row>
    <row r="128" spans="1:6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</row>
    <row r="129" spans="1:6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</row>
    <row r="130" spans="1:6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</row>
    <row r="131" spans="1:6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</row>
    <row r="132" spans="1:6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</row>
    <row r="133" spans="1:6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</row>
    <row r="134" spans="1:6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</row>
    <row r="135" spans="1:6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</row>
    <row r="136" spans="1:6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</row>
    <row r="137" spans="1:6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</row>
    <row r="138" spans="1:6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</row>
    <row r="139" spans="1:6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</row>
    <row r="140" spans="1:6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</row>
    <row r="141" spans="1:6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</row>
    <row r="142" spans="1:6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</row>
    <row r="143" spans="1:6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</row>
    <row r="144" spans="1:6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</row>
    <row r="145" spans="1:6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</row>
    <row r="146" spans="1:6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</row>
    <row r="147" spans="1:6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</row>
    <row r="148" spans="1:6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</row>
    <row r="149" spans="1:6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</row>
    <row r="150" spans="1:6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</row>
    <row r="151" spans="1:6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</row>
    <row r="152" spans="1:6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</row>
    <row r="153" spans="1:6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</row>
    <row r="154" spans="1:6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</row>
    <row r="155" spans="1:6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</row>
    <row r="156" spans="1:6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</row>
    <row r="157" spans="1:6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</row>
    <row r="158" spans="1:6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</row>
    <row r="159" spans="1:6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</row>
    <row r="160" spans="1:6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</row>
    <row r="161" spans="1:6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</row>
    <row r="162" spans="1:6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</row>
    <row r="163" spans="1:6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</row>
    <row r="164" spans="1:6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</row>
    <row r="165" spans="1:6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</row>
    <row r="166" spans="1:6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</row>
    <row r="167" spans="1:6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</row>
    <row r="168" spans="1:6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</row>
    <row r="169" spans="1:6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</row>
    <row r="170" spans="1:6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</row>
    <row r="171" spans="1:6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</row>
    <row r="172" spans="1:6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</row>
    <row r="173" spans="1:6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</row>
    <row r="174" spans="1:6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</row>
    <row r="175" spans="1:6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</row>
    <row r="176" spans="1:6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</row>
    <row r="177" spans="1:6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</row>
    <row r="178" spans="1:6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</row>
    <row r="179" spans="1:6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</row>
    <row r="180" spans="1:6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</row>
    <row r="181" spans="1:6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</row>
    <row r="182" spans="1:6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</row>
    <row r="183" spans="1:6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</row>
    <row r="184" spans="1:6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</row>
    <row r="185" spans="1:6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</row>
    <row r="186" spans="1:6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</row>
    <row r="187" spans="1:6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</row>
    <row r="188" spans="1:6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</row>
    <row r="189" spans="1:6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</row>
    <row r="190" spans="1:6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</row>
    <row r="191" spans="1:6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</row>
    <row r="192" spans="1:6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</row>
    <row r="193" spans="1:6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</row>
    <row r="194" spans="1:6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</row>
    <row r="195" spans="1:6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</row>
    <row r="196" spans="1:6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</row>
    <row r="197" spans="1:6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</row>
    <row r="198" spans="1:6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</row>
    <row r="199" spans="1:6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</row>
    <row r="200" spans="1:6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</row>
    <row r="201" spans="1:6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</row>
    <row r="202" spans="1:6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</row>
    <row r="203" spans="1:6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</row>
    <row r="204" spans="1:6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</row>
    <row r="205" spans="1:6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</row>
    <row r="206" spans="1:6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</row>
    <row r="207" spans="1:6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</row>
    <row r="208" spans="1:6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</row>
    <row r="209" spans="1:6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</row>
    <row r="210" spans="1:6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</row>
    <row r="211" spans="1:6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</row>
    <row r="212" spans="1:6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</row>
    <row r="213" spans="1:6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</row>
    <row r="214" spans="1:6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</row>
    <row r="215" spans="1:6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</row>
    <row r="216" spans="1:6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</row>
    <row r="217" spans="1:6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</row>
    <row r="218" spans="1:6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</row>
    <row r="219" spans="1:6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</row>
    <row r="220" spans="1:6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</row>
    <row r="221" spans="1:6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</row>
    <row r="222" spans="1:6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</row>
    <row r="223" spans="1:6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</row>
    <row r="224" spans="1:6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</row>
    <row r="225" spans="1:6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</row>
    <row r="226" spans="1:6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</row>
    <row r="227" spans="1:6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</row>
    <row r="228" spans="1:6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</row>
    <row r="229" spans="1:6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</row>
    <row r="230" spans="1:6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</row>
    <row r="231" spans="1:6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</row>
    <row r="232" spans="1:6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</row>
    <row r="233" spans="1:6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</row>
    <row r="234" spans="1:6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</row>
    <row r="235" spans="1:6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</row>
    <row r="236" spans="1:6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</row>
    <row r="237" spans="1:6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</row>
    <row r="238" spans="1:6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</row>
    <row r="239" spans="1:6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</row>
    <row r="240" spans="1:6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</row>
    <row r="241" spans="1:6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</row>
    <row r="242" spans="1:6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</row>
    <row r="243" spans="1:6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</row>
    <row r="244" spans="1:6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</row>
    <row r="245" spans="1:6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</row>
    <row r="246" spans="1:6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</row>
    <row r="247" spans="1:6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</row>
    <row r="248" spans="1:6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</row>
    <row r="249" spans="1:6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</row>
    <row r="250" spans="1:6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</row>
    <row r="251" spans="1:6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</row>
    <row r="252" spans="1:6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</row>
    <row r="253" spans="1:6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</row>
    <row r="254" spans="1:6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</row>
    <row r="255" spans="1:6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</row>
    <row r="256" spans="1:6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</row>
    <row r="257" spans="1:6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</row>
    <row r="258" spans="1:6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</row>
    <row r="259" spans="1:6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</row>
    <row r="260" spans="1:6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</row>
    <row r="261" spans="1:6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</row>
    <row r="262" spans="1:6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</row>
    <row r="263" spans="1:6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</row>
    <row r="264" spans="1:6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</row>
    <row r="265" spans="1:6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</row>
    <row r="266" spans="1:6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</row>
    <row r="267" spans="1:6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</row>
    <row r="268" spans="1:6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</row>
    <row r="269" spans="1:6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</row>
    <row r="270" spans="1:6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</row>
    <row r="271" spans="1:6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</row>
    <row r="272" spans="1:6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</row>
    <row r="273" spans="1:6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</row>
    <row r="274" spans="1:6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</row>
    <row r="275" spans="1:6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</row>
    <row r="276" spans="1:6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</row>
    <row r="277" spans="1:6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</row>
    <row r="278" spans="1:6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</row>
    <row r="279" spans="1:6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</row>
    <row r="280" spans="1:6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</row>
    <row r="281" spans="1:6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</row>
    <row r="282" spans="1:6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</row>
    <row r="283" spans="1:6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</row>
    <row r="284" spans="1:6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</row>
    <row r="285" spans="1:6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</row>
    <row r="286" spans="1:6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</row>
    <row r="287" spans="1:6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</row>
    <row r="288" spans="1:6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</row>
    <row r="289" spans="1:6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</row>
    <row r="290" spans="1:6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</row>
    <row r="291" spans="1:6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abSelected="1" topLeftCell="A7" zoomScale="40" zoomScaleNormal="40" workbookViewId="0">
      <selection activeCell="BS53" sqref="BS5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2020-04-29T14:42:22Z</dcterms:modified>
</cp:coreProperties>
</file>