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HR-TEST-CASE08</t>
        </is>
      </c>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GCE-PO-TEST08</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1.85</v>
      </c>
      <c r="D19" s="41" t="n">
        <v>21000</v>
      </c>
      <c r="E19" s="39" t="n">
        <v>20</v>
      </c>
      <c r="F19" s="64" t="inlineStr">
        <is>
          <t>USD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2026-05-03T02:35:42Z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