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HR-TEST-CASE20</t>
        </is>
      </c>
    </row>
    <row r="10" ht="14.1" customFormat="1" customHeight="1" s="38">
      <c r="A10" s="22" t="n"/>
      <c r="B10" s="22" t="n"/>
      <c r="C10" s="22" t="n"/>
      <c r="D10" s="23" t="n"/>
      <c r="E10" s="53" t="inlineStr">
        <is>
          <t>INV Date:</t>
        </is>
      </c>
      <c r="F10" s="26" t="inlineStr">
        <is>
          <t>April 12,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GCE-PO-TEST20</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2026-05-03T02:35:44Z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