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HR-TEST-CASE21</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EUR$/KG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EUR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EUR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2026-05-03T02:35:44Z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