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(SHANGHAI)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HR-TEST-CASE26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GCE-PO-TEST26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22150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2026-05-03T02:35:45Z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