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 xml:space="preserve">  HR-TEST-CASE27  </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 xml:space="preserve"> GCE-PO-TEST27 </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 xml:space="preserve">  Glutaraldehyde 50% </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2026-05-03T02:35:45Z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