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 xml:space="preserve"> HR-TEST-CASE27 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 xml:space="preserve">  GCE-PO-TEST27 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 xml:space="preserve"> Glutaraldehyde 50%  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2026-05-03T02:35:45Z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