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upatrasgr-my.sharepoint.com/personal/up1107645_upatras_gr/Documents/semester 1/MyPasswordManager/Reports/"/>
    </mc:Choice>
  </mc:AlternateContent>
  <xr:revisionPtr revIDLastSave="40" documentId="11_2BB1D69C5B405D16BF1B2911598448B57405F9B0" xr6:coauthVersionLast="47" xr6:coauthVersionMax="47" xr10:uidLastSave="{71DAA34C-50D4-486D-8680-B71AB5597315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<sst xmlns="http://schemas.openxmlformats.org/spreadsheetml/2006/main" count="2" uniqueCount="2">
  <si>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Length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</si>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</sst>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91558579449413E-2"/>
          <c:y val="6.4393939393939406E-2"/>
          <c:w val="0.89581692913385824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2.5432000000000001</c:v>
                </c:pt>
                <c:pt idx="1">
                  <c:v>2.5011999999999999</c:v>
                </c:pt>
                <c:pt idx="2">
                  <c:v>2.8538000000000001</c:v>
                </c:pt>
                <c:pt idx="3">
                  <c:v>2.6442000000000001</c:v>
                </c:pt>
                <c:pt idx="4">
                  <c:v>2.6185999999999998</c:v>
                </c:pt>
                <c:pt idx="5">
                  <c:v>2.6135999999999999</c:v>
                </c:pt>
                <c:pt idx="6">
                  <c:v>2.7543000000000002</c:v>
                </c:pt>
                <c:pt idx="7">
                  <c:v>2.5971000000000002</c:v>
                </c:pt>
                <c:pt idx="8">
                  <c:v>2.5146999999999999</c:v>
                </c:pt>
                <c:pt idx="9">
                  <c:v>2.5748000000000002</c:v>
                </c:pt>
                <c:pt idx="10">
                  <c:v>2.6160000000000001</c:v>
                </c:pt>
                <c:pt idx="11">
                  <c:v>2.64</c:v>
                </c:pt>
                <c:pt idx="12">
                  <c:v>2.6223000000000001</c:v>
                </c:pt>
                <c:pt idx="13">
                  <c:v>2.6585000000000001</c:v>
                </c:pt>
                <c:pt idx="14">
                  <c:v>2.6610999999999998</c:v>
                </c:pt>
                <c:pt idx="15">
                  <c:v>2.6577999999999999</c:v>
                </c:pt>
                <c:pt idx="16">
                  <c:v>2.6747000000000001</c:v>
                </c:pt>
                <c:pt idx="17">
                  <c:v>2.7288000000000001</c:v>
                </c:pt>
                <c:pt idx="18">
                  <c:v>2.5506000000000002</c:v>
                </c:pt>
                <c:pt idx="19">
                  <c:v>2.609</c:v>
                </c:pt>
                <c:pt idx="20">
                  <c:v>2.794</c:v>
                </c:pt>
                <c:pt idx="21">
                  <c:v>2.7646999999999999</c:v>
                </c:pt>
                <c:pt idx="22">
                  <c:v>2.7595999999999998</c:v>
                </c:pt>
                <c:pt idx="23">
                  <c:v>2.7949999999999999</c:v>
                </c:pt>
                <c:pt idx="24">
                  <c:v>2.7717000000000001</c:v>
                </c:pt>
                <c:pt idx="25">
                  <c:v>2.7585000000000002</c:v>
                </c:pt>
                <c:pt idx="26">
                  <c:v>2.8460999999999999</c:v>
                </c:pt>
                <c:pt idx="27">
                  <c:v>2.7766000000000002</c:v>
                </c:pt>
                <c:pt idx="28">
                  <c:v>2.8359000000000001</c:v>
                </c:pt>
                <c:pt idx="29">
                  <c:v>2.7978000000000001</c:v>
                </c:pt>
                <c:pt idx="30">
                  <c:v>2.8355999999999999</c:v>
                </c:pt>
                <c:pt idx="31">
                  <c:v>2.9178999999999999</c:v>
                </c:pt>
                <c:pt idx="32">
                  <c:v>3.0464000000000002</c:v>
                </c:pt>
                <c:pt idx="33">
                  <c:v>2.8006000000000002</c:v>
                </c:pt>
                <c:pt idx="34">
                  <c:v>2.8382000000000001</c:v>
                </c:pt>
                <c:pt idx="35">
                  <c:v>2.8056999999999999</c:v>
                </c:pt>
                <c:pt idx="36">
                  <c:v>2.7050999999999998</c:v>
                </c:pt>
                <c:pt idx="37">
                  <c:v>2.7685</c:v>
                </c:pt>
                <c:pt idx="38">
                  <c:v>2.7387999999999999</c:v>
                </c:pt>
                <c:pt idx="39">
                  <c:v>2.74</c:v>
                </c:pt>
                <c:pt idx="40">
                  <c:v>2.8153000000000001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4-46DE-9CDB-D6B8D7737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326719"/>
        <c:axId val="1332888704"/>
      </c:lineChart>
      <c:catAx>
        <c:axId val="8353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2888704"/>
        <c:crosses val="autoZero"/>
        <c:auto val="1"/>
        <c:lblAlgn val="ctr"/>
        <c:lblOffset val="100"/>
        <c:noMultiLvlLbl val="0"/>
      </c:catAx>
      <c:valAx>
        <c:axId val="13328887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53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6</xdr:row>
      <xdr:rowOff>166688</xdr:rowOff>
    </xdr:from>
    <xdr:to>
      <xdr:col>11</xdr:col>
      <xdr:colOff>546735</xdr:colOff>
      <xdr:row>22</xdr:row>
      <xdr:rowOff>136208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A0168-8D17-8E55-2FDF-690A993EDE7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G6" sqref="G6"/>
    </sheetView>
  </sheetViews>
  <sheetFormatPr defaultRowHeight="15" x14ac:dyDescent="0.25"/>
  <cols>
    <col min="1" max="1" width="7" bestFit="1" customWidth="1"/>
    <col min="2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10</v>
      </c>
      <c r="B2" s="2">
        <v>2.5432000000000001</v>
      </c>
    </row>
    <row r="3" spans="1:2" x14ac:dyDescent="0.25">
      <c r="A3" s="2">
        <v>11</v>
      </c>
      <c r="B3" s="2">
        <v>2.5011999999999999</v>
      </c>
    </row>
    <row r="4" spans="1:2" x14ac:dyDescent="0.25">
      <c r="A4" s="2">
        <v>12</v>
      </c>
      <c r="B4" s="2">
        <v>2.8538000000000001</v>
      </c>
    </row>
    <row r="5" spans="1:2" x14ac:dyDescent="0.25">
      <c r="A5" s="2">
        <v>13</v>
      </c>
      <c r="B5" s="2">
        <v>2.6442000000000001</v>
      </c>
    </row>
    <row r="6" spans="1:2" x14ac:dyDescent="0.25">
      <c r="A6" s="2">
        <v>14</v>
      </c>
      <c r="B6" s="2">
        <v>2.6185999999999998</v>
      </c>
    </row>
    <row r="7" spans="1:2" x14ac:dyDescent="0.25">
      <c r="A7" s="2">
        <v>15</v>
      </c>
      <c r="B7" s="2">
        <v>2.6135999999999999</v>
      </c>
    </row>
    <row r="8" spans="1:2" x14ac:dyDescent="0.25">
      <c r="A8" s="2">
        <v>16</v>
      </c>
      <c r="B8" s="2">
        <v>2.7543000000000002</v>
      </c>
    </row>
    <row r="9" spans="1:2" x14ac:dyDescent="0.25">
      <c r="A9" s="2">
        <v>17</v>
      </c>
      <c r="B9" s="2">
        <v>2.5971000000000002</v>
      </c>
    </row>
    <row r="10" spans="1:2" x14ac:dyDescent="0.25">
      <c r="A10" s="2">
        <v>18</v>
      </c>
      <c r="B10" s="2">
        <v>2.5146999999999999</v>
      </c>
    </row>
    <row r="11" spans="1:2" x14ac:dyDescent="0.25">
      <c r="A11" s="2">
        <v>19</v>
      </c>
      <c r="B11" s="2">
        <v>2.5748000000000002</v>
      </c>
    </row>
    <row r="12" spans="1:2" x14ac:dyDescent="0.25">
      <c r="A12" s="2">
        <v>20</v>
      </c>
      <c r="B12" s="2">
        <v>2.6160000000000001</v>
      </c>
    </row>
    <row r="13" spans="1:2" x14ac:dyDescent="0.25">
      <c r="A13" s="2">
        <v>21</v>
      </c>
      <c r="B13" s="2">
        <v>2.64</v>
      </c>
    </row>
    <row r="14" spans="1:2" x14ac:dyDescent="0.25">
      <c r="A14" s="2">
        <v>22</v>
      </c>
      <c r="B14" s="2">
        <v>2.6223000000000001</v>
      </c>
    </row>
    <row r="15" spans="1:2" x14ac:dyDescent="0.25">
      <c r="A15" s="2">
        <v>23</v>
      </c>
      <c r="B15" s="2">
        <v>2.6585000000000001</v>
      </c>
    </row>
    <row r="16" spans="1:2" x14ac:dyDescent="0.25">
      <c r="A16" s="2">
        <v>24</v>
      </c>
      <c r="B16" s="2">
        <v>2.6610999999999998</v>
      </c>
    </row>
    <row r="17" spans="1:2" x14ac:dyDescent="0.25">
      <c r="A17" s="2">
        <v>25</v>
      </c>
      <c r="B17" s="2">
        <v>2.6577999999999999</v>
      </c>
    </row>
    <row r="18" spans="1:2" x14ac:dyDescent="0.25">
      <c r="A18" s="2">
        <v>26</v>
      </c>
      <c r="B18" s="2">
        <v>2.6747000000000001</v>
      </c>
    </row>
    <row r="19" spans="1:2" x14ac:dyDescent="0.25">
      <c r="A19" s="2">
        <v>27</v>
      </c>
      <c r="B19" s="2">
        <v>2.7288000000000001</v>
      </c>
    </row>
    <row r="20" spans="1:2" x14ac:dyDescent="0.25">
      <c r="A20" s="2">
        <v>28</v>
      </c>
      <c r="B20" s="2">
        <v>2.5506000000000002</v>
      </c>
    </row>
    <row r="21" spans="1:2" x14ac:dyDescent="0.25">
      <c r="A21" s="2">
        <v>29</v>
      </c>
      <c r="B21" s="2">
        <v>2.609</v>
      </c>
    </row>
    <row r="22" spans="1:2" x14ac:dyDescent="0.25">
      <c r="A22" s="2">
        <v>30</v>
      </c>
      <c r="B22" s="2">
        <v>2.794</v>
      </c>
    </row>
    <row r="23" spans="1:2" x14ac:dyDescent="0.25">
      <c r="A23" s="2">
        <v>31</v>
      </c>
      <c r="B23" s="2">
        <v>2.7646999999999999</v>
      </c>
    </row>
    <row r="24" spans="1:2" x14ac:dyDescent="0.25">
      <c r="A24" s="2">
        <v>32</v>
      </c>
      <c r="B24" s="2">
        <v>2.7595999999999998</v>
      </c>
    </row>
    <row r="25" spans="1:2" x14ac:dyDescent="0.25">
      <c r="A25" s="2">
        <v>33</v>
      </c>
      <c r="B25" s="2">
        <v>2.7949999999999999</v>
      </c>
    </row>
    <row r="26" spans="1:2" x14ac:dyDescent="0.25">
      <c r="A26" s="2">
        <v>34</v>
      </c>
      <c r="B26" s="2">
        <v>2.7717000000000001</v>
      </c>
    </row>
    <row r="27" spans="1:2" x14ac:dyDescent="0.25">
      <c r="A27" s="2">
        <v>35</v>
      </c>
      <c r="B27" s="2">
        <v>2.7585000000000002</v>
      </c>
    </row>
    <row r="28" spans="1:2" x14ac:dyDescent="0.25">
      <c r="A28" s="2">
        <v>36</v>
      </c>
      <c r="B28" s="2">
        <v>2.8460999999999999</v>
      </c>
    </row>
    <row r="29" spans="1:2" x14ac:dyDescent="0.25">
      <c r="A29" s="2">
        <v>37</v>
      </c>
      <c r="B29" s="2">
        <v>2.7766000000000002</v>
      </c>
    </row>
    <row r="30" spans="1:2" x14ac:dyDescent="0.25">
      <c r="A30" s="2">
        <v>38</v>
      </c>
      <c r="B30" s="2">
        <v>2.8359000000000001</v>
      </c>
    </row>
    <row r="31" spans="1:2" x14ac:dyDescent="0.25">
      <c r="A31" s="2">
        <v>39</v>
      </c>
      <c r="B31" s="2">
        <v>2.7978000000000001</v>
      </c>
    </row>
    <row r="32" spans="1:2" x14ac:dyDescent="0.25">
      <c r="A32" s="2">
        <v>40</v>
      </c>
      <c r="B32" s="2">
        <v>2.8355999999999999</v>
      </c>
    </row>
    <row r="33" spans="1:2" x14ac:dyDescent="0.25">
      <c r="A33" s="2">
        <v>41</v>
      </c>
      <c r="B33" s="2">
        <v>2.9178999999999999</v>
      </c>
    </row>
    <row r="34" spans="1:2" x14ac:dyDescent="0.25">
      <c r="A34" s="2">
        <v>42</v>
      </c>
      <c r="B34" s="2">
        <v>3.0464000000000002</v>
      </c>
    </row>
    <row r="35" spans="1:2" x14ac:dyDescent="0.25">
      <c r="A35" s="2">
        <v>43</v>
      </c>
      <c r="B35" s="2">
        <v>2.8006000000000002</v>
      </c>
    </row>
    <row r="36" spans="1:2" x14ac:dyDescent="0.25">
      <c r="A36" s="2">
        <v>44</v>
      </c>
      <c r="B36" s="2">
        <v>2.8382000000000001</v>
      </c>
    </row>
    <row r="37" spans="1:2" x14ac:dyDescent="0.25">
      <c r="A37" s="2">
        <v>45</v>
      </c>
      <c r="B37" s="2">
        <v>2.8056999999999999</v>
      </c>
    </row>
    <row r="38" spans="1:2" x14ac:dyDescent="0.25">
      <c r="A38" s="2">
        <v>46</v>
      </c>
      <c r="B38" s="2">
        <v>2.7050999999999998</v>
      </c>
    </row>
    <row r="39" spans="1:2" x14ac:dyDescent="0.25">
      <c r="A39" s="2">
        <v>47</v>
      </c>
      <c r="B39" s="2">
        <v>2.7685</v>
      </c>
    </row>
    <row r="40" spans="1:2" x14ac:dyDescent="0.25">
      <c r="A40" s="2">
        <v>48</v>
      </c>
      <c r="B40" s="2">
        <v>2.7387999999999999</v>
      </c>
    </row>
    <row r="41" spans="1:2" x14ac:dyDescent="0.25">
      <c r="A41" s="2">
        <v>49</v>
      </c>
      <c r="B41" s="2">
        <v>2.74</v>
      </c>
    </row>
    <row r="42" spans="1:2" x14ac:dyDescent="0.25">
      <c r="A42" s="2">
        <v>50</v>
      </c>
      <c r="B42" s="2">
        <v>2.8153000000000001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ΠΑΝΑΓΟΠΟΥΛΟΣ ΑΘΑΝΑΣΙΟΣ</cp:lastModifiedBy>
  <dcterms:created xsi:type="dcterms:W3CDTF">2024-01-28T15:55:18Z</dcterms:created>
  <dcterms:modified xsi:type="dcterms:W3CDTF">2024-01-29T12:34:06Z</dcterms:modified>
</cp:coreProperties>
</file>