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topLeftCell="K1" workbookViewId="0">
      <selection activeCell="Z1" sqref="Z1"/>
    </sheetView>
  </sheetViews>
  <sheetFormatPr defaultRowHeight="15" x14ac:dyDescent="0.25"/>
  <sheetData>
    <row r="1" spans="1:4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</row>
    <row r="3" spans="1:45" x14ac:dyDescent="0.25">
      <c r="A3">
        <f>A1+B1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2023-05-27T15:13:43Z</dcterms:modified>
</cp:coreProperties>
</file>