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cc16e7434e1026/Desktop/"/>
    </mc:Choice>
  </mc:AlternateContent>
  <xr:revisionPtr revIDLastSave="0" documentId="8_{CAA27BFE-6CAD-4D4A-AF64-C20E55AA12A9}" xr6:coauthVersionLast="45" xr6:coauthVersionMax="45" xr10:uidLastSave="{00000000-0000-0000-0000-000000000000}"/>
  <bookViews>
    <workbookView xWindow="-108" yWindow="-108" windowWidth="23256" windowHeight="12576" xr2:uid="{B050470B-71C3-4056-B910-331194E85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BB7F7-FCDF-4317-AD32-D30D93956437}">
  <dimension ref="A1:A10"/>
  <sheetViews>
    <sheetView tabSelected="1" workbookViewId="0">
      <selection activeCell="A10" sqref="A10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f>SUM(A1:A9)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cornelius HATTINGH</dc:creator>
  <cp:lastModifiedBy>cornelius HATTINGH</cp:lastModifiedBy>
  <dcterms:created xsi:type="dcterms:W3CDTF">2020-09-16T23:53:19Z</dcterms:created>
  <dcterms:modified xsi:type="dcterms:W3CDTF">2020-09-16T23:53:54Z</dcterms:modified>
</cp:coreProperties>
</file>