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3.PROCESOS DE APOYO\GAU\10. FORMATOS\"/>
    </mc:Choice>
  </mc:AlternateContent>
  <bookViews>
    <workbookView xWindow="0" yWindow="0" windowWidth="21600" windowHeight="9630"/>
  </bookViews>
  <sheets>
    <sheet name="FR-GAU-001" sheetId="1" r:id="rId1"/>
  </sheets>
  <definedNames>
    <definedName name="_xlnm.Print_Area" localSheetId="0">'FR-GAU-001'!$A$1:$L$42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<sst xmlns="http://schemas.openxmlformats.org/spreadsheetml/2006/main" count="19" uniqueCount="19">
  <si>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FECHA DE SOLICITUD DEL SERVICIO</t>
  </si>
  <si>
    <t>DATOS DEL USUARIO</t>
  </si>
  <si>
    <t>DIA</t>
  </si>
  <si>
    <t>MES</t>
  </si>
  <si>
    <t>AÑO</t>
  </si>
  <si>
    <t>NOMBRES Y APELLIDOS</t>
  </si>
  <si>
    <t>No. DOCUMENTO</t>
  </si>
  <si>
    <t>No. TELEFONO</t>
  </si>
  <si>
    <t>EPS</t>
  </si>
  <si>
    <t>DIRECCION</t>
  </si>
  <si>
    <t>SERVICIO SOLICITADO</t>
  </si>
  <si>
    <t>TIPO DE CONSULTA</t>
  </si>
  <si>
    <t xml:space="preserve">FORMATO SEGUIMIENTO A DEMANDA INSATISFECHA </t>
  </si>
  <si>
    <t>PROCESO GESTIÓN ATENCIÓN AL USUARIO</t>
  </si>
  <si>
    <t>Codigó: FR-GAU-001</t>
  </si>
  <si>
    <t>Versión:00</t>
  </si>
  <si>
    <t>Fecha de aprobación: 13 de marzo de 2025</t>
  </si>
  <si>
    <t>AGENTE RESPONSABLE</t>
  </si>
  <si>
    <t>FECHA DE ASIGNACION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</si>
</sst>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85724</xdr:rowOff>
    </xdr:from>
    <xdr:ext cx="1238250" cy="457201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5274"/>
          <a:ext cx="1238250" cy="457201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121832</xdr:colOff>
      <xdr:row>38</xdr:row>
      <xdr:rowOff>142876</xdr:rowOff>
    </xdr:from>
    <xdr:to>
      <xdr:col>10</xdr:col>
      <xdr:colOff>1185087</xdr:colOff>
      <xdr:row>41</xdr:row>
      <xdr:rowOff>95273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954" y="8538167"/>
          <a:ext cx="8871540" cy="583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abSelected="1" view="pageBreakPreview" zoomScale="60" zoomScaleNormal="86" workbookViewId="0">
      <selection activeCell="R42" sqref="R42"/>
    </sheetView>
  </sheetViews>
  <sheetFormatPr baseColWidth="10" defaultRowHeight="16.5" x14ac:dyDescent="0.3"/>
  <cols>
    <col min="1" max="1" width="6" style="2" customWidth="1"/>
    <col min="2" max="2" width="7.42578125" style="2" customWidth="1"/>
    <col min="3" max="3" width="7" style="2" customWidth="1"/>
    <col min="4" max="4" width="15.7109375" style="2" customWidth="1"/>
    <col min="5" max="5" width="16.42578125" style="2" customWidth="1"/>
    <col min="6" max="7" width="11.42578125" style="2"/>
    <col min="8" max="8" width="23" style="2" customWidth="1"/>
    <col min="9" max="9" width="15.28515625" style="2" customWidth="1"/>
    <col min="10" max="10" width="16.85546875" style="2" customWidth="1"/>
    <col min="11" max="11" width="19.28515625" style="2" customWidth="1"/>
    <col min="12" max="12" width="15.5703125" style="2" customWidth="1"/>
    <col min="13" max="16384" width="11.42578125" style="2"/>
  </cols>
  <sheetData>
    <row r="2" spans="1:12" x14ac:dyDescent="0.3">
      <c r="A2" s="8"/>
      <c r="B2" s="9"/>
      <c r="C2" s="10"/>
      <c r="D2" s="21" t="s">
        <v>13</v>
      </c>
      <c r="E2" s="21"/>
      <c r="F2" s="21"/>
      <c r="G2" s="21"/>
      <c r="H2" s="21"/>
      <c r="I2" s="21"/>
      <c r="J2" s="20" t="s">
        <v>14</v>
      </c>
      <c r="K2" s="20"/>
      <c r="L2" s="20"/>
    </row>
    <row r="3" spans="1:12" x14ac:dyDescent="0.3">
      <c r="A3" s="11"/>
      <c r="B3" s="12"/>
      <c r="C3" s="13"/>
      <c r="D3" s="22" t="s">
        <v>12</v>
      </c>
      <c r="E3" s="23"/>
      <c r="F3" s="23"/>
      <c r="G3" s="23"/>
      <c r="H3" s="23"/>
      <c r="I3" s="24"/>
      <c r="J3" s="20" t="s">
        <v>15</v>
      </c>
      <c r="K3" s="20"/>
      <c r="L3" s="20"/>
    </row>
    <row r="4" spans="1:12" x14ac:dyDescent="0.3">
      <c r="A4" s="14"/>
      <c r="B4" s="15"/>
      <c r="C4" s="16"/>
      <c r="D4" s="25"/>
      <c r="E4" s="26"/>
      <c r="F4" s="26"/>
      <c r="G4" s="26"/>
      <c r="H4" s="26"/>
      <c r="I4" s="27"/>
      <c r="J4" s="20" t="s">
        <v>16</v>
      </c>
      <c r="K4" s="20"/>
      <c r="L4" s="20"/>
    </row>
    <row r="6" spans="1:12" ht="39" customHeight="1" x14ac:dyDescent="0.3">
      <c r="A6" s="7" t="s">
        <v>0</v>
      </c>
      <c r="B6" s="7"/>
      <c r="C6" s="7"/>
      <c r="D6" s="17" t="s">
        <v>1</v>
      </c>
      <c r="E6" s="18"/>
      <c r="F6" s="18"/>
      <c r="G6" s="18"/>
      <c r="H6" s="18"/>
      <c r="I6" s="18"/>
      <c r="J6" s="18"/>
      <c r="K6" s="18"/>
      <c r="L6" s="19"/>
    </row>
    <row r="7" spans="1:12" ht="25.5" x14ac:dyDescent="0.3">
      <c r="A7" s="3" t="s">
        <v>2</v>
      </c>
      <c r="B7" s="3" t="s">
        <v>3</v>
      </c>
      <c r="C7" s="3" t="s">
        <v>4</v>
      </c>
      <c r="D7" s="4" t="s">
        <v>5</v>
      </c>
      <c r="E7" s="4" t="s">
        <v>6</v>
      </c>
      <c r="F7" s="5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17</v>
      </c>
      <c r="L7" s="4" t="s">
        <v>18</v>
      </c>
    </row>
    <row r="8" spans="1:12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1"/>
      <c r="L8" s="1"/>
    </row>
    <row r="9" spans="1:12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1"/>
      <c r="L9" s="1"/>
    </row>
    <row r="10" spans="1:12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1"/>
      <c r="L10" s="1"/>
    </row>
    <row r="11" spans="1:12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1"/>
      <c r="L11" s="1"/>
    </row>
    <row r="12" spans="1:12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1"/>
      <c r="L12" s="1"/>
    </row>
    <row r="13" spans="1:12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1"/>
      <c r="L13" s="1"/>
    </row>
    <row r="14" spans="1:12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1"/>
      <c r="L14" s="1"/>
    </row>
    <row r="15" spans="1:12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1"/>
      <c r="L15" s="1"/>
    </row>
    <row r="16" spans="1:12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1"/>
      <c r="L16" s="1"/>
    </row>
    <row r="17" spans="1:12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1"/>
      <c r="L17" s="1"/>
    </row>
    <row r="18" spans="1:12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1"/>
      <c r="L18" s="1"/>
    </row>
    <row r="19" spans="1:12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1"/>
      <c r="L19" s="1"/>
    </row>
    <row r="20" spans="1:12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1"/>
      <c r="L20" s="1"/>
    </row>
    <row r="21" spans="1:12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1"/>
      <c r="L21" s="1"/>
    </row>
    <row r="22" spans="1:12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1"/>
      <c r="L22" s="1"/>
    </row>
    <row r="23" spans="1:12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1"/>
      <c r="L23" s="1"/>
    </row>
    <row r="24" spans="1:12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1"/>
      <c r="L24" s="1"/>
    </row>
    <row r="25" spans="1:12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1"/>
      <c r="L25" s="1"/>
    </row>
    <row r="26" spans="1:12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1"/>
      <c r="L26" s="1"/>
    </row>
    <row r="27" spans="1:12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1"/>
      <c r="L27" s="1"/>
    </row>
    <row r="28" spans="1:12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1"/>
      <c r="L28" s="1"/>
    </row>
    <row r="29" spans="1:12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1"/>
      <c r="L29" s="1"/>
    </row>
    <row r="30" spans="1:12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1"/>
      <c r="L30" s="1"/>
    </row>
    <row r="31" spans="1:12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1"/>
      <c r="L31" s="1"/>
    </row>
    <row r="32" spans="1:12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1"/>
      <c r="L32" s="1"/>
    </row>
    <row r="33" spans="1:12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1"/>
      <c r="L33" s="1"/>
    </row>
    <row r="34" spans="1:12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1"/>
      <c r="L34" s="1"/>
    </row>
    <row r="35" spans="1:12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1"/>
      <c r="L35" s="1"/>
    </row>
    <row r="36" spans="1:12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1"/>
      <c r="L36" s="1"/>
    </row>
    <row r="37" spans="1:1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</sheetData>
  <mergeCells count="8">
    <mergeCell ref="A6:C6"/>
    <mergeCell ref="A2:C4"/>
    <mergeCell ref="D6:L6"/>
    <mergeCell ref="J3:L3"/>
    <mergeCell ref="J4:L4"/>
    <mergeCell ref="J2:L2"/>
    <mergeCell ref="D2:I2"/>
    <mergeCell ref="D3:I4"/>
  </mergeCells>
  <dataValidations count="1">
    <dataValidation type="list" allowBlank="1" showInputMessage="1" showErrorMessage="1" sqref="G7">
      <formula1>#REF!</formula1>
    </dataValidation>
  </dataValidations>
  <pageMargins left="0.78740157480314965" right="0.78740157480314965" top="0.78740157480314965" bottom="0.78740157480314965" header="0.59055118110236215" footer="0.59055118110236215"/>
  <pageSetup scale="5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FR-GAU-001</vt:lpstr>
      <vt:lpstr>'FR-GAU-001'!Área_de_impresión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IPS OBRERO</cp:lastModifiedBy>
  <cp:lastPrinted>2025-03-10T12:35:18Z</cp:lastPrinted>
  <dcterms:created xsi:type="dcterms:W3CDTF">2025-03-10T12:30:08Z</dcterms:created>
  <dcterms:modified xsi:type="dcterms:W3CDTF">2025-03-26T15:31:45Z</dcterms:modified>
</cp:coreProperties>
</file>