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<sst xmlns="http://schemas.openxmlformats.org/spreadsheetml/2006/main" count="143" uniqueCount="141">
  <si>
    <t xml:space="preserve">АМП </t>
  </si>
  <si>
    <t xml:space="preserve">АО </t>
  </si>
  <si>
    <t xml:space="preserve">АТР </t>
  </si>
  <si>
    <t xml:space="preserve">АФБР </t>
  </si>
  <si>
    <t xml:space="preserve">АЭС </t>
  </si>
  <si>
    <t xml:space="preserve">БКД </t>
  </si>
  <si>
    <t xml:space="preserve">БП </t>
  </si>
  <si>
    <t xml:space="preserve">ВБ </t>
  </si>
  <si>
    <t xml:space="preserve">ВВС </t>
  </si>
  <si>
    <t xml:space="preserve">ВВФ </t>
  </si>
  <si>
    <t xml:space="preserve">ВИК </t>
  </si>
  <si>
    <t xml:space="preserve">ВК </t>
  </si>
  <si>
    <t xml:space="preserve">ВНП </t>
  </si>
  <si>
    <t xml:space="preserve">ВСОП (IUCN) </t>
  </si>
  <si>
    <t xml:space="preserve">ВМО (WMO) </t>
  </si>
  <si>
    <t xml:space="preserve">ВНР </t>
  </si>
  <si>
    <t xml:space="preserve">ВКП / ВКБП / МКБП (ICOLD) </t>
  </si>
  <si>
    <t xml:space="preserve">ВФДП (WWF) </t>
  </si>
  <si>
    <t xml:space="preserve">ГВА </t>
  </si>
  <si>
    <t xml:space="preserve">ГТС </t>
  </si>
  <si>
    <t xml:space="preserve">ГЭ </t>
  </si>
  <si>
    <t xml:space="preserve">ГЭС </t>
  </si>
  <si>
    <t xml:space="preserve">ГЭФ (GEF) </t>
  </si>
  <si>
    <t xml:space="preserve">ДДТ </t>
  </si>
  <si>
    <t xml:space="preserve">ДК </t>
  </si>
  <si>
    <t xml:space="preserve">ДП </t>
  </si>
  <si>
    <t xml:space="preserve">ДПИ </t>
  </si>
  <si>
    <t xml:space="preserve">ДРК </t>
  </si>
  <si>
    <t xml:space="preserve">ДЭУР </t>
  </si>
  <si>
    <t xml:space="preserve">ЕВД </t>
  </si>
  <si>
    <t xml:space="preserve">ЕДК / ДК </t>
  </si>
  <si>
    <t xml:space="preserve">ЕС, Евросоюз </t>
  </si>
  <si>
    <t xml:space="preserve">ЕЭК ООН (UNECE) </t>
  </si>
  <si>
    <t xml:space="preserve">ЗИС </t>
  </si>
  <si>
    <t xml:space="preserve">ИБН (NBI) </t>
  </si>
  <si>
    <t xml:space="preserve">ИВП </t>
  </si>
  <si>
    <t xml:space="preserve">ИГА </t>
  </si>
  <si>
    <t xml:space="preserve">ИДЛ </t>
  </si>
  <si>
    <t xml:space="preserve">ИПРЭР </t>
  </si>
  <si>
    <t xml:space="preserve">ИРИ </t>
  </si>
  <si>
    <t xml:space="preserve">ИРП </t>
  </si>
  <si>
    <t xml:space="preserve">КМК </t>
  </si>
  <si>
    <t xml:space="preserve">КМП </t>
  </si>
  <si>
    <t xml:space="preserve">КНР </t>
  </si>
  <si>
    <t xml:space="preserve">КРПС (CDAA) </t>
  </si>
  <si>
    <t xml:space="preserve">ЛАГ </t>
  </si>
  <si>
    <t xml:space="preserve">МБРР </t>
  </si>
  <si>
    <t xml:space="preserve">МВП </t>
  </si>
  <si>
    <t xml:space="preserve">МВХ </t>
  </si>
  <si>
    <t xml:space="preserve">МЕРКОСУР </t>
  </si>
  <si>
    <t xml:space="preserve">МИД </t>
  </si>
  <si>
    <t xml:space="preserve">МКБРП </t>
  </si>
  <si>
    <t xml:space="preserve">МКИД </t>
  </si>
  <si>
    <t xml:space="preserve">МОК (IJC) </t>
  </si>
  <si>
    <t xml:space="preserve">МП </t>
  </si>
  <si>
    <t xml:space="preserve">МПА </t>
  </si>
  <si>
    <t xml:space="preserve">МПОС </t>
  </si>
  <si>
    <t xml:space="preserve">МРП </t>
  </si>
  <si>
    <t xml:space="preserve">МС (ICJ) </t>
  </si>
  <si>
    <t xml:space="preserve">МСК </t>
  </si>
  <si>
    <t xml:space="preserve">МСХ </t>
  </si>
  <si>
    <t xml:space="preserve">НАН </t>
  </si>
  <si>
    <t xml:space="preserve">НАФТА </t>
  </si>
  <si>
    <t xml:space="preserve">НВП </t>
  </si>
  <si>
    <t xml:space="preserve">НГП </t>
  </si>
  <si>
    <t xml:space="preserve">НДП </t>
  </si>
  <si>
    <t xml:space="preserve">НИОКР </t>
  </si>
  <si>
    <t xml:space="preserve">НПВС </t>
  </si>
  <si>
    <t xml:space="preserve">ОАЭ </t>
  </si>
  <si>
    <t xml:space="preserve">ОВОС </t>
  </si>
  <si>
    <t xml:space="preserve">ОЗП </t>
  </si>
  <si>
    <t xml:space="preserve">ОМП </t>
  </si>
  <si>
    <t xml:space="preserve">ООН (UN) </t>
  </si>
  <si>
    <t xml:space="preserve">ОП </t>
  </si>
  <si>
    <t xml:space="preserve">ОСБ </t>
  </si>
  <si>
    <t xml:space="preserve">ОТК </t>
  </si>
  <si>
    <t xml:space="preserve">ОФ </t>
  </si>
  <si>
    <t xml:space="preserve">ПБК </t>
  </si>
  <si>
    <t xml:space="preserve">ПГП </t>
  </si>
  <si>
    <t xml:space="preserve">ПНА </t>
  </si>
  <si>
    <t xml:space="preserve">ПНВ </t>
  </si>
  <si>
    <t xml:space="preserve">ПХБ </t>
  </si>
  <si>
    <t xml:space="preserve">РАН </t>
  </si>
  <si>
    <t xml:space="preserve">РВП </t>
  </si>
  <si>
    <t xml:space="preserve">РГ </t>
  </si>
  <si>
    <t xml:space="preserve">РРГ </t>
  </si>
  <si>
    <t xml:space="preserve">РСК (CFA) </t>
  </si>
  <si>
    <t xml:space="preserve">РТЭ </t>
  </si>
  <si>
    <t xml:space="preserve">СБ ООН </t>
  </si>
  <si>
    <t xml:space="preserve">СБСЕ </t>
  </si>
  <si>
    <t xml:space="preserve">СВК </t>
  </si>
  <si>
    <t xml:space="preserve">СВИ </t>
  </si>
  <si>
    <t xml:space="preserve">СГЭ </t>
  </si>
  <si>
    <t xml:space="preserve">СД </t>
  </si>
  <si>
    <t xml:space="preserve">СК </t>
  </si>
  <si>
    <t xml:space="preserve">СМ </t>
  </si>
  <si>
    <t xml:space="preserve">СМИ </t>
  </si>
  <si>
    <t xml:space="preserve">СНГ </t>
  </si>
  <si>
    <t xml:space="preserve">СНВБ </t>
  </si>
  <si>
    <t xml:space="preserve">СНС </t>
  </si>
  <si>
    <t xml:space="preserve">СО </t>
  </si>
  <si>
    <t xml:space="preserve">СПДВН </t>
  </si>
  <si>
    <t xml:space="preserve">СПДЭО </t>
  </si>
  <si>
    <t xml:space="preserve">СРК </t>
  </si>
  <si>
    <t xml:space="preserve">СТК </t>
  </si>
  <si>
    <t xml:space="preserve">СУАР </t>
  </si>
  <si>
    <t xml:space="preserve">СЭВ </t>
  </si>
  <si>
    <t xml:space="preserve">ТВР </t>
  </si>
  <si>
    <t>ТКК</t>
  </si>
  <si>
    <t>ТФБН</t>
  </si>
  <si>
    <t xml:space="preserve">ТЭО </t>
  </si>
  <si>
    <t xml:space="preserve">ТЭС </t>
  </si>
  <si>
    <t xml:space="preserve">УВР </t>
  </si>
  <si>
    <t>УИП (ISP)</t>
  </si>
  <si>
    <t>УПРЕРА</t>
  </si>
  <si>
    <t xml:space="preserve">ЦАР </t>
  </si>
  <si>
    <t xml:space="preserve">ЧССР </t>
  </si>
  <si>
    <t xml:space="preserve">ЭК </t>
  </si>
  <si>
    <t xml:space="preserve">ЭКА ООН  </t>
  </si>
  <si>
    <t xml:space="preserve">ЮАСН </t>
  </si>
  <si>
    <t xml:space="preserve">ЮВА </t>
  </si>
  <si>
    <t xml:space="preserve">ABB </t>
  </si>
  <si>
    <t xml:space="preserve">EURO </t>
  </si>
  <si>
    <t xml:space="preserve">FAO (ФАО ) </t>
  </si>
  <si>
    <t xml:space="preserve">ICOLD </t>
  </si>
  <si>
    <t xml:space="preserve">IUCN </t>
  </si>
  <si>
    <t xml:space="preserve">GTZ </t>
  </si>
  <si>
    <t xml:space="preserve">NILE-COM </t>
  </si>
  <si>
    <t xml:space="preserve">NILE-SEC </t>
  </si>
  <si>
    <t xml:space="preserve">Nile-TAC </t>
  </si>
  <si>
    <t xml:space="preserve">TVA </t>
  </si>
  <si>
    <t xml:space="preserve">UBS </t>
  </si>
  <si>
    <t xml:space="preserve">UN </t>
  </si>
  <si>
    <t xml:space="preserve">UNECE </t>
  </si>
  <si>
    <t xml:space="preserve">UNDP </t>
  </si>
  <si>
    <t xml:space="preserve">UNEP </t>
  </si>
  <si>
    <t xml:space="preserve">UNESCO </t>
  </si>
  <si>
    <t xml:space="preserve">USD </t>
  </si>
  <si>
    <t xml:space="preserve">VA Tech </t>
  </si>
  <si>
    <t xml:space="preserve">WMO 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</si>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</sst>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3"/>
  <sheetViews>
    <sheetView tabSelected="1" zoomScaleNormal="100" workbookViewId="0"/>
  </sheetViews>
  <sheetFormatPr defaultRowHeight="15" x14ac:dyDescent="0.25"/>
  <cols>
    <col min="1" max="1" width="32.140625" customWidth="1"/>
    <col min="5" max="5" width="13.5703125" customWidth="1"/>
  </cols>
  <sheetData>
    <row r="1" spans="1:1" x14ac:dyDescent="0.25">
      <c r="A1" t="s">
        <v>140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ht="30" customHeight="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63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94</v>
      </c>
    </row>
    <row r="99" spans="1:1" x14ac:dyDescent="0.25">
      <c r="A99" t="s">
        <v>95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103</v>
      </c>
    </row>
    <row r="108" spans="1:1" x14ac:dyDescent="0.25">
      <c r="A108" t="s">
        <v>104</v>
      </c>
    </row>
    <row r="109" spans="1:1" x14ac:dyDescent="0.25">
      <c r="A109" t="s">
        <v>105</v>
      </c>
    </row>
    <row r="110" spans="1:1" x14ac:dyDescent="0.25">
      <c r="A110" t="s">
        <v>106</v>
      </c>
    </row>
    <row r="111" spans="1:1" x14ac:dyDescent="0.25">
      <c r="A111" t="s">
        <v>107</v>
      </c>
    </row>
    <row r="112" spans="1:1" x14ac:dyDescent="0.25">
      <c r="A112" t="s">
        <v>108</v>
      </c>
    </row>
    <row r="113" spans="1:1" x14ac:dyDescent="0.25">
      <c r="A113" t="s">
        <v>109</v>
      </c>
    </row>
    <row r="114" spans="1:1" x14ac:dyDescent="0.25">
      <c r="A114" t="s">
        <v>110</v>
      </c>
    </row>
    <row r="115" spans="1:1" x14ac:dyDescent="0.25">
      <c r="A115" t="s">
        <v>111</v>
      </c>
    </row>
    <row r="116" spans="1:1" x14ac:dyDescent="0.25">
      <c r="A116" t="s">
        <v>112</v>
      </c>
    </row>
    <row r="117" spans="1:1" x14ac:dyDescent="0.25">
      <c r="A117" t="s">
        <v>113</v>
      </c>
    </row>
    <row r="118" spans="1:1" x14ac:dyDescent="0.25">
      <c r="A118" t="s">
        <v>114</v>
      </c>
    </row>
    <row r="119" spans="1:1" x14ac:dyDescent="0.25">
      <c r="A119" t="s">
        <v>115</v>
      </c>
    </row>
    <row r="120" spans="1:1" x14ac:dyDescent="0.25">
      <c r="A120" t="s">
        <v>116</v>
      </c>
    </row>
    <row r="121" spans="1:1" x14ac:dyDescent="0.25">
      <c r="A121" t="s">
        <v>117</v>
      </c>
    </row>
    <row r="122" spans="1:1" x14ac:dyDescent="0.25">
      <c r="A122" t="s">
        <v>118</v>
      </c>
    </row>
    <row r="123" spans="1:1" x14ac:dyDescent="0.25">
      <c r="A123" t="s">
        <v>119</v>
      </c>
    </row>
    <row r="124" spans="1:1" x14ac:dyDescent="0.25">
      <c r="A124" t="s">
        <v>120</v>
      </c>
    </row>
    <row r="125" spans="1:1" x14ac:dyDescent="0.25">
      <c r="A125" t="s">
        <v>121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124</v>
      </c>
    </row>
    <row r="129" spans="1:1" x14ac:dyDescent="0.25">
      <c r="A129" t="s">
        <v>125</v>
      </c>
    </row>
    <row r="130" spans="1:1" x14ac:dyDescent="0.25">
      <c r="A130" t="s">
        <v>126</v>
      </c>
    </row>
    <row r="131" spans="1:1" x14ac:dyDescent="0.25">
      <c r="A131" t="s">
        <v>127</v>
      </c>
    </row>
    <row r="132" spans="1:1" ht="45" customHeight="1" x14ac:dyDescent="0.25">
      <c r="A132" t="s">
        <v>128</v>
      </c>
    </row>
    <row r="133" spans="1:1" x14ac:dyDescent="0.25">
      <c r="A133" t="s">
        <v>129</v>
      </c>
    </row>
    <row r="134" spans="1:1" x14ac:dyDescent="0.25">
      <c r="A134" t="s">
        <v>130</v>
      </c>
    </row>
    <row r="135" spans="1:1" x14ac:dyDescent="0.25">
      <c r="A135" t="s">
        <v>131</v>
      </c>
    </row>
    <row r="136" spans="1:1" x14ac:dyDescent="0.25">
      <c r="A136" t="s">
        <v>132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135</v>
      </c>
    </row>
    <row r="140" spans="1:1" x14ac:dyDescent="0.25">
      <c r="A140" t="s">
        <v>136</v>
      </c>
    </row>
    <row r="141" spans="1:1" x14ac:dyDescent="0.25">
      <c r="A141" t="s">
        <v>137</v>
      </c>
    </row>
    <row r="142" spans="1:1" x14ac:dyDescent="0.25">
      <c r="A142" t="s">
        <v>138</v>
      </c>
    </row>
    <row r="143" spans="1:1" x14ac:dyDescent="0.25">
      <c r="A143" t="s">
        <v>139</v>
      </c>
    </row>
  </sheetData>
  <conditionalFormatting sqref="C1:XF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{44554F84-9844-4BEE-919F-31C2CE25559E}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554F84-9844-4BEE-919F-31C2CE255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2018-05-23T10:44:25Z</dcterms:modified>
</cp:coreProperties>
</file>