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s\Grégoire\Desktop\"/>
    </mc:Choice>
  </mc:AlternateContent>
  <xr:revisionPtr revIDLastSave="0" documentId="13_ncr:1_{7E969202-8492-430C-A08C-70D2DC4C35D1}" xr6:coauthVersionLast="41" xr6:coauthVersionMax="41" xr10:uidLastSave="{00000000-0000-0000-0000-000000000000}"/>
  <bookViews>
    <workbookView xWindow="-120" yWindow="-120" windowWidth="29040" windowHeight="15840" xr2:uid="{82012E9F-6AB6-404A-9AC3-46DA4D4D08D2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<sst xmlns="http://schemas.openxmlformats.org/spreadsheetml/2006/main" count="9" uniqueCount="9">
  <si>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Nom</t>
  </si>
  <si>
    <t>Prénom</t>
  </si>
  <si>
    <t>Adresse électronique</t>
  </si>
  <si>
    <t>Identifiant</t>
  </si>
  <si>
    <t>Mot de passe</t>
  </si>
  <si>
    <t>Equipe</t>
  </si>
  <si>
    <t>Genre</t>
  </si>
  <si>
    <t>Dossard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</si>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</sst>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81A5-B760-4CCD-B4F4-42061978AC72}">
  <dimension ref="A1:I2"/>
  <sheetViews>
    <sheetView tabSelected="1" workbookViewId="0">
      <selection activeCell="A2" sqref="A2"/>
    </sheetView>
  </sheetViews>
  <sheetFormatPr baseColWidth="10" defaultRowHeight="15" x14ac:dyDescent="0.25"/>
  <cols>
    <col min="1" max="3" width="21.42578125" customWidth="1"/>
    <col min="4" max="4" width="39.85546875" bestFit="1" customWidth="1"/>
    <col min="5" max="9" width="14.28515625" customWidth="1"/>
  </cols>
  <sheetData>
    <row r="1" spans="1:9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8</v>
      </c>
    </row>
    <row r="2" spans="1:9" x14ac:dyDescent="0.25">
      <c r="D2" s="2"/>
    </row>
  </sheetData>
  <dataValidations count="2">
    <dataValidation type="list" allowBlank="1" showInputMessage="1" showErrorMessage="1" sqref="C2:C1048576" xr:uid="{FFB5F35B-429E-49DA-BB2B-4FA7E11E7875}">
      <formula1>"Homme,Femme"</formula1>
    </dataValidation>
    <dataValidation type="list" allowBlank="1" showInputMessage="1" showErrorMessage="1" sqref="I2:I1048576" xr:uid="{F2E0C1A7-2C9A-4971-8500-0FD1A63CF4E4}">
      <formula1>"Grimpeur,Juge,Administrateur"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Grzeczkowicz</dc:creator>
  <cp:lastModifiedBy>Grégoire Grzeczkowicz</cp:lastModifiedBy>
  <dcterms:created xsi:type="dcterms:W3CDTF">2018-09-19T18:01:13Z</dcterms:created>
  <dcterms:modified xsi:type="dcterms:W3CDTF">2019-03-14T13:31:37Z</dcterms:modified>
</cp:coreProperties>
</file>