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'OssDsign'!$B$2:$B$4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</f>
            </numRef>
          </cat>
          <val>
            <numRef>
              <f>'OssDsign'!$C$2:$C$4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Eye'!$B$2:$B$4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</f>
            </numRef>
          </cat>
          <val>
            <numRef>
              <f>'Smart Eye'!$C$2:$C$4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'Integrum'!$B$2:$B$4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</f>
            </numRef>
          </cat>
          <val>
            <numRef>
              <f>'Integrum'!$C$2:$C$4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2937</v>
      </c>
      <c r="C4" s="2" t="n">
        <v>722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7034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2490</v>
      </c>
      <c r="C4" s="2" t="n">
        <v>567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2026-08-07T06:52:09Z</dcterms:created>
  <dcterms:modified xsi:type="dcterms:W3CDTF">2026-08-07T06:52:09Z</dcterms:modified>
</cp:coreProperties>
</file>