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Notes saved with the question for admins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Notes saved with the question for admins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Video Editing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 admin notes. These are not shown while a student takes the quiz.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Notes saved with the question for admins.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Notes saved with the question for admins.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76" customHeight="1">
      <c r="A2" s="2" t="inlineStr">
        <is>
          <t xml:space="preserve">What is the best first step before editing a client video?</t>
        </is>
      </c>
      <c r="B2" s="2" t="inlineStr">
        <is>
          <t xml:space="preserve">ক্লায়েন্টের ভিডিও এডিট করার আগে প্রথমে কী করা উচিত?</t>
        </is>
      </c>
      <c r="C2" s="2" t="inlineStr">
        <is>
          <t xml:space="preserve">B</t>
        </is>
      </c>
      <c r="D2" s="2" t="inlineStr">
        <is>
          <t xml:space="preserve">Drop all clips on the timeline randomly</t>
        </is>
      </c>
      <c r="E2" s="2" t="inlineStr">
        <is>
          <t xml:space="preserve">সব ক্লিপ টাইমলাইনে এলোমেলোভাবে রাখুন</t>
        </is>
      </c>
      <c r="F2" s="2" t="inlineStr">
        <is>
          <t xml:space="preserve">Review and organize footage and folders</t>
        </is>
      </c>
      <c r="G2" s="2" t="inlineStr">
        <is>
          <t xml:space="preserve">ফুটেজ দেখে ফোল্ডার ও নাম গুছিয়ে নিন</t>
        </is>
      </c>
      <c r="H2" s="2" t="inlineStr">
        <is>
          <t xml:space="preserve">Add transitions to every clip first</t>
        </is>
      </c>
      <c r="I2" s="2" t="inlineStr">
        <is>
          <t xml:space="preserve">প্রথমেই সব ক্লিপে ট্রানজিশন দিন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Organized footage makes editing faster and prevents missing assets.</t>
        </is>
      </c>
      <c r="Q2" s="2" t="inlineStr">
        <is>
          <t xml:space="preserve">ফুটেজ গুছিয়ে রাখলে এডিটিং দ্রুত হয় এবং ফাইল হারায় না।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gmit-questions-v3</t>
        </is>
      </c>
      <c r="B2" s="2" t="inlineStr">
        <is>
          <t xml:space="preserve">video</t>
        </is>
      </c>
      <c r="C2" s="2" t="inlineStr">
        <is>
          <t xml:space="preserve">Video Editing</t>
        </is>
      </c>
    </row>
  </sheetData>
  <autoFilter ref="A1:C2"/>
</worksheet>
</file>