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<sst xmlns="http://schemas.openxmlformats.org/spreadsheetml/2006/main" count="40" uniqueCount="29">
  <si>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</si>
  <si>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</si>
  <si>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</si>
  <si>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</si>
  <si>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</si>
  <si>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</si>
  <si>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</si>
  <si>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</si>
  <si>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</si>
  <si>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Thursday,18/01/2024 1:18:52</t>
  </si>
  <si>
    <t/>
  </si>
  <si>
    <t>STT</t>
  </si>
  <si>
    <t>Date</t>
  </si>
  <si>
    <t>ID</t>
  </si>
  <si>
    <t>Status</t>
  </si>
  <si>
    <t>Alarm Name</t>
  </si>
  <si>
    <t>Note</t>
  </si>
  <si>
    <t>2024-01-18 00:32:45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</si>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</sst>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2024-01-17T18:18:52Z</dcterms:created>
  <dcterms:modified xsi:type="dcterms:W3CDTF">2024-01-17T18:18:52Z</dcterms:modified>
</cp:coreProperties>
</file>