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dT\repos\input-tester\"/>
    </mc:Choice>
  </mc:AlternateContent>
  <xr:revisionPtr revIDLastSave="0" documentId="8_{853C4132-8723-441E-BCFB-DF754C747777}" xr6:coauthVersionLast="47" xr6:coauthVersionMax="47" xr10:uidLastSave="{00000000-0000-0000-0000-000000000000}"/>
  <bookViews>
    <workbookView xWindow="-120" yWindow="-120" windowWidth="51840" windowHeight="21120" xr2:uid="{59B0C726-A1D9-47D1-BCBE-FA846F76E447}"/>
  </bookViews>
  <sheets>
    <sheet name="right-trigger-250hz-slow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2" i="1"/>
</calcChain>
</file>

<file path=xl/sharedStrings.xml><?xml version="1.0" encoding="utf-8"?>
<sst xmlns="http://schemas.openxmlformats.org/spreadsheetml/2006/main" count="3" uniqueCount="3">
  <si>
    <t>raw time (s)</t>
  </si>
  <si>
    <t>trigger</t>
  </si>
  <si>
    <t>adjusted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</si>
</sst>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Trigger (250hz)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'right-trigger-250hz-slow'!$E$1</c:f>
              <c:strCache>
                <c:ptCount val="1"/>
                <c:pt idx="0">
                  <c:v>trigger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'right-trigger-250hz-slow'!$C$2:$C$3366</c:f>
              <c:numCache>
                <c:formatCode>General</c:formatCode>
                <c:ptCount val="3365"/>
                <c:pt idx="0">
                  <c:v>0</c:v>
                </c:pt>
                <c:pt idx="1">
                  <c:v>2.0000934600830078E-3</c:v>
                </c:pt>
                <c:pt idx="2">
                  <c:v>2.0000934600830078E-3</c:v>
                </c:pt>
                <c:pt idx="3">
                  <c:v>7.0002079010009766E-3</c:v>
                </c:pt>
                <c:pt idx="4">
                  <c:v>1.1000156402587891E-2</c:v>
                </c:pt>
                <c:pt idx="5">
                  <c:v>1.4000177383422852E-2</c:v>
                </c:pt>
                <c:pt idx="6">
                  <c:v>1.8000125885009766E-2</c:v>
                </c:pt>
                <c:pt idx="7">
                  <c:v>2.200007438659668E-2</c:v>
                </c:pt>
                <c:pt idx="8">
                  <c:v>2.6000022888183594E-2</c:v>
                </c:pt>
                <c:pt idx="9">
                  <c:v>3.1000137329101563E-2</c:v>
                </c:pt>
                <c:pt idx="10">
                  <c:v>3.4000158309936523E-2</c:v>
                </c:pt>
                <c:pt idx="11">
                  <c:v>3.8000106811523438E-2</c:v>
                </c:pt>
                <c:pt idx="12">
                  <c:v>4.2000055313110352E-2</c:v>
                </c:pt>
                <c:pt idx="13">
                  <c:v>4.6000003814697266E-2</c:v>
                </c:pt>
                <c:pt idx="14">
                  <c:v>5.1000118255615234E-2</c:v>
                </c:pt>
                <c:pt idx="15">
                  <c:v>5.5000066757202148E-2</c:v>
                </c:pt>
                <c:pt idx="16">
                  <c:v>5.8000087738037109E-2</c:v>
                </c:pt>
                <c:pt idx="17">
                  <c:v>6.3000202178955078E-2</c:v>
                </c:pt>
                <c:pt idx="18">
                  <c:v>6.5999984741210938E-2</c:v>
                </c:pt>
                <c:pt idx="19">
                  <c:v>7.0000171661376953E-2</c:v>
                </c:pt>
                <c:pt idx="20">
                  <c:v>7.4000120162963867E-2</c:v>
                </c:pt>
                <c:pt idx="21">
                  <c:v>7.8999996185302734E-2</c:v>
                </c:pt>
                <c:pt idx="22">
                  <c:v>8.300018310546875E-2</c:v>
                </c:pt>
                <c:pt idx="23">
                  <c:v>8.6000204086303711E-2</c:v>
                </c:pt>
                <c:pt idx="24">
                  <c:v>9.0000152587890625E-2</c:v>
                </c:pt>
                <c:pt idx="25">
                  <c:v>9.4000101089477539E-2</c:v>
                </c:pt>
                <c:pt idx="26">
                  <c:v>9.8999977111816406E-2</c:v>
                </c:pt>
                <c:pt idx="27">
                  <c:v>0.10300016403198242</c:v>
                </c:pt>
                <c:pt idx="28">
                  <c:v>0.10600018501281738</c:v>
                </c:pt>
                <c:pt idx="29">
                  <c:v>0.11100006103515625</c:v>
                </c:pt>
                <c:pt idx="30">
                  <c:v>0.11400008201599121</c:v>
                </c:pt>
                <c:pt idx="31">
                  <c:v>0.11800003051757813</c:v>
                </c:pt>
                <c:pt idx="32">
                  <c:v>0.12199997901916504</c:v>
                </c:pt>
                <c:pt idx="33">
                  <c:v>0.12600016593933105</c:v>
                </c:pt>
                <c:pt idx="34">
                  <c:v>0.13100004196166992</c:v>
                </c:pt>
                <c:pt idx="35">
                  <c:v>0.13499999046325684</c:v>
                </c:pt>
                <c:pt idx="36">
                  <c:v>0.1380000114440918</c:v>
                </c:pt>
                <c:pt idx="37">
                  <c:v>0.14200019836425781</c:v>
                </c:pt>
                <c:pt idx="38">
                  <c:v>0.14600014686584473</c:v>
                </c:pt>
                <c:pt idx="39">
                  <c:v>0.15100002288818359</c:v>
                </c:pt>
                <c:pt idx="40">
                  <c:v>0.15500020980834961</c:v>
                </c:pt>
                <c:pt idx="41">
                  <c:v>0.15799999237060547</c:v>
                </c:pt>
                <c:pt idx="42">
                  <c:v>0.16200017929077148</c:v>
                </c:pt>
                <c:pt idx="43">
                  <c:v>0.16700005531311035</c:v>
                </c:pt>
                <c:pt idx="44">
                  <c:v>0.17000007629394531</c:v>
                </c:pt>
                <c:pt idx="45">
                  <c:v>0.17500019073486328</c:v>
                </c:pt>
                <c:pt idx="46">
                  <c:v>0.1790001392364502</c:v>
                </c:pt>
                <c:pt idx="47">
                  <c:v>0.18300008773803711</c:v>
                </c:pt>
                <c:pt idx="48">
                  <c:v>0.18700003623962402</c:v>
                </c:pt>
                <c:pt idx="49">
                  <c:v>0.19099998474121094</c:v>
                </c:pt>
                <c:pt idx="50">
                  <c:v>0.19500017166137695</c:v>
                </c:pt>
                <c:pt idx="51">
                  <c:v>0.19900012016296387</c:v>
                </c:pt>
                <c:pt idx="52">
                  <c:v>0.20300006866455078</c:v>
                </c:pt>
                <c:pt idx="53">
                  <c:v>0.2070000171661377</c:v>
                </c:pt>
                <c:pt idx="54">
                  <c:v>0.21100020408630371</c:v>
                </c:pt>
                <c:pt idx="55">
                  <c:v>0.21399998664855957</c:v>
                </c:pt>
                <c:pt idx="56">
                  <c:v>0.21800017356872559</c:v>
                </c:pt>
                <c:pt idx="57">
                  <c:v>0.2220001220703125</c:v>
                </c:pt>
                <c:pt idx="58">
                  <c:v>0.22699999809265137</c:v>
                </c:pt>
                <c:pt idx="59">
                  <c:v>0.23100018501281738</c:v>
                </c:pt>
                <c:pt idx="60">
                  <c:v>0.2350001335144043</c:v>
                </c:pt>
                <c:pt idx="61">
                  <c:v>0.23900008201599121</c:v>
                </c:pt>
                <c:pt idx="62">
                  <c:v>0.24300003051757813</c:v>
                </c:pt>
                <c:pt idx="63">
                  <c:v>0.24699997901916504</c:v>
                </c:pt>
                <c:pt idx="64">
                  <c:v>0.25100016593933105</c:v>
                </c:pt>
                <c:pt idx="65">
                  <c:v>0.25400018692016602</c:v>
                </c:pt>
                <c:pt idx="66">
                  <c:v>0.25800013542175293</c:v>
                </c:pt>
                <c:pt idx="67">
                  <c:v>0.26200008392333984</c:v>
                </c:pt>
                <c:pt idx="68">
                  <c:v>0.26600003242492676</c:v>
                </c:pt>
                <c:pt idx="69">
                  <c:v>0.27100014686584473</c:v>
                </c:pt>
                <c:pt idx="70">
                  <c:v>0.27500009536743164</c:v>
                </c:pt>
                <c:pt idx="71">
                  <c:v>0.27900004386901855</c:v>
                </c:pt>
                <c:pt idx="72">
                  <c:v>0.28299999237060547</c:v>
                </c:pt>
                <c:pt idx="73">
                  <c:v>0.28600001335144043</c:v>
                </c:pt>
                <c:pt idx="74">
                  <c:v>0.29000020027160645</c:v>
                </c:pt>
                <c:pt idx="75">
                  <c:v>0.29400014877319336</c:v>
                </c:pt>
                <c:pt idx="76">
                  <c:v>0.29800009727478027</c:v>
                </c:pt>
                <c:pt idx="77">
                  <c:v>0.30200004577636719</c:v>
                </c:pt>
                <c:pt idx="78">
                  <c:v>0.3059999942779541</c:v>
                </c:pt>
                <c:pt idx="79">
                  <c:v>0.31100010871887207</c:v>
                </c:pt>
                <c:pt idx="80">
                  <c:v>0.31500005722045898</c:v>
                </c:pt>
                <c:pt idx="81">
                  <c:v>0.31800007820129395</c:v>
                </c:pt>
                <c:pt idx="82">
                  <c:v>0.32200002670288086</c:v>
                </c:pt>
                <c:pt idx="83">
                  <c:v>0.32599997520446777</c:v>
                </c:pt>
                <c:pt idx="84">
                  <c:v>0.33100008964538574</c:v>
                </c:pt>
                <c:pt idx="85">
                  <c:v>0.33500003814697266</c:v>
                </c:pt>
                <c:pt idx="86">
                  <c:v>0.33899998664855957</c:v>
                </c:pt>
                <c:pt idx="87">
                  <c:v>0.34300017356872559</c:v>
                </c:pt>
                <c:pt idx="88">
                  <c:v>0.34600019454956055</c:v>
                </c:pt>
                <c:pt idx="89">
                  <c:v>0.35000014305114746</c:v>
                </c:pt>
                <c:pt idx="90">
                  <c:v>0.35400009155273438</c:v>
                </c:pt>
                <c:pt idx="91">
                  <c:v>0.35900020599365234</c:v>
                </c:pt>
                <c:pt idx="92">
                  <c:v>0.36300015449523926</c:v>
                </c:pt>
                <c:pt idx="93">
                  <c:v>0.36700010299682617</c:v>
                </c:pt>
                <c:pt idx="94">
                  <c:v>0.37100005149841309</c:v>
                </c:pt>
                <c:pt idx="95">
                  <c:v>0.375</c:v>
                </c:pt>
                <c:pt idx="96">
                  <c:v>0.37900018692016602</c:v>
                </c:pt>
                <c:pt idx="97">
                  <c:v>0.38300013542175293</c:v>
                </c:pt>
                <c:pt idx="98">
                  <c:v>0.38600015640258789</c:v>
                </c:pt>
                <c:pt idx="99">
                  <c:v>0.3900001049041748</c:v>
                </c:pt>
                <c:pt idx="100">
                  <c:v>0.39400005340576172</c:v>
                </c:pt>
                <c:pt idx="101">
                  <c:v>0.39900016784667969</c:v>
                </c:pt>
                <c:pt idx="102">
                  <c:v>0.4030001163482666</c:v>
                </c:pt>
                <c:pt idx="103">
                  <c:v>0.40700006484985352</c:v>
                </c:pt>
                <c:pt idx="104">
                  <c:v>0.41000008583068848</c:v>
                </c:pt>
                <c:pt idx="105">
                  <c:v>0.41400003433227539</c:v>
                </c:pt>
                <c:pt idx="106">
                  <c:v>0.4179999828338623</c:v>
                </c:pt>
                <c:pt idx="107">
                  <c:v>0.42200016975402832</c:v>
                </c:pt>
                <c:pt idx="108">
                  <c:v>0.42600011825561523</c:v>
                </c:pt>
                <c:pt idx="109">
                  <c:v>0.4309999942779541</c:v>
                </c:pt>
                <c:pt idx="110">
                  <c:v>0.43500018119812012</c:v>
                </c:pt>
                <c:pt idx="111">
                  <c:v>0.43800020217895508</c:v>
                </c:pt>
                <c:pt idx="112">
                  <c:v>0.44200015068054199</c:v>
                </c:pt>
                <c:pt idx="113">
                  <c:v>0.44600009918212891</c:v>
                </c:pt>
                <c:pt idx="114">
                  <c:v>0.45000004768371582</c:v>
                </c:pt>
                <c:pt idx="115">
                  <c:v>0.45500016212463379</c:v>
                </c:pt>
                <c:pt idx="116">
                  <c:v>0.45800018310546875</c:v>
                </c:pt>
                <c:pt idx="117">
                  <c:v>0.46200013160705566</c:v>
                </c:pt>
                <c:pt idx="118">
                  <c:v>0.46600008010864258</c:v>
                </c:pt>
                <c:pt idx="119">
                  <c:v>0.47100019454956055</c:v>
                </c:pt>
                <c:pt idx="120">
                  <c:v>0.47500014305114746</c:v>
                </c:pt>
                <c:pt idx="121">
                  <c:v>0.47900009155273438</c:v>
                </c:pt>
                <c:pt idx="122">
                  <c:v>0.48300004005432129</c:v>
                </c:pt>
                <c:pt idx="123">
                  <c:v>0.4869999885559082</c:v>
                </c:pt>
                <c:pt idx="124">
                  <c:v>0.49100017547607422</c:v>
                </c:pt>
                <c:pt idx="125">
                  <c:v>0.49500012397766113</c:v>
                </c:pt>
                <c:pt idx="126">
                  <c:v>0.49900007247924805</c:v>
                </c:pt>
                <c:pt idx="127">
                  <c:v>0.50300002098083496</c:v>
                </c:pt>
                <c:pt idx="128">
                  <c:v>0.50700020790100098</c:v>
                </c:pt>
                <c:pt idx="129">
                  <c:v>0.51100015640258789</c:v>
                </c:pt>
                <c:pt idx="130">
                  <c:v>0.5150001049041748</c:v>
                </c:pt>
                <c:pt idx="131">
                  <c:v>0.51900005340576172</c:v>
                </c:pt>
                <c:pt idx="132">
                  <c:v>0.52300000190734863</c:v>
                </c:pt>
                <c:pt idx="133">
                  <c:v>0.52700018882751465</c:v>
                </c:pt>
                <c:pt idx="134">
                  <c:v>0.53100013732910156</c:v>
                </c:pt>
                <c:pt idx="135">
                  <c:v>0.53500008583068848</c:v>
                </c:pt>
                <c:pt idx="136">
                  <c:v>0.53900003433227539</c:v>
                </c:pt>
                <c:pt idx="137">
                  <c:v>0.5429999828338623</c:v>
                </c:pt>
                <c:pt idx="138">
                  <c:v>0.54700016975402832</c:v>
                </c:pt>
                <c:pt idx="139">
                  <c:v>0.55100011825561523</c:v>
                </c:pt>
                <c:pt idx="140">
                  <c:v>0.55500006675720215</c:v>
                </c:pt>
                <c:pt idx="141">
                  <c:v>0.55800008773803711</c:v>
                </c:pt>
                <c:pt idx="142">
                  <c:v>0.56300020217895508</c:v>
                </c:pt>
                <c:pt idx="143">
                  <c:v>0.56700015068054199</c:v>
                </c:pt>
                <c:pt idx="144">
                  <c:v>0.57000017166137695</c:v>
                </c:pt>
                <c:pt idx="145">
                  <c:v>0.57400012016296387</c:v>
                </c:pt>
                <c:pt idx="146">
                  <c:v>0.57899999618530273</c:v>
                </c:pt>
                <c:pt idx="147">
                  <c:v>0.58300018310546875</c:v>
                </c:pt>
                <c:pt idx="148">
                  <c:v>0.58700013160705566</c:v>
                </c:pt>
                <c:pt idx="149">
                  <c:v>0.59100008010864258</c:v>
                </c:pt>
                <c:pt idx="150">
                  <c:v>0.59500002861022949</c:v>
                </c:pt>
                <c:pt idx="151">
                  <c:v>0.59899997711181641</c:v>
                </c:pt>
                <c:pt idx="152">
                  <c:v>0.60300016403198242</c:v>
                </c:pt>
                <c:pt idx="153">
                  <c:v>0.60700011253356934</c:v>
                </c:pt>
                <c:pt idx="154">
                  <c:v>0.61100006103515625</c:v>
                </c:pt>
                <c:pt idx="155">
                  <c:v>0.61500000953674316</c:v>
                </c:pt>
                <c:pt idx="156">
                  <c:v>0.61900019645690918</c:v>
                </c:pt>
                <c:pt idx="157">
                  <c:v>0.62300014495849609</c:v>
                </c:pt>
                <c:pt idx="158">
                  <c:v>0.62700009346008301</c:v>
                </c:pt>
                <c:pt idx="159">
                  <c:v>0.63100004196166992</c:v>
                </c:pt>
                <c:pt idx="160">
                  <c:v>0.63400006294250488</c:v>
                </c:pt>
                <c:pt idx="161">
                  <c:v>0.6380000114440918</c:v>
                </c:pt>
                <c:pt idx="162">
                  <c:v>0.64200019836425781</c:v>
                </c:pt>
                <c:pt idx="163">
                  <c:v>0.64700007438659668</c:v>
                </c:pt>
                <c:pt idx="164">
                  <c:v>0.65100002288818359</c:v>
                </c:pt>
                <c:pt idx="165">
                  <c:v>0.65500020980834961</c:v>
                </c:pt>
                <c:pt idx="166">
                  <c:v>0.65799999237060547</c:v>
                </c:pt>
                <c:pt idx="167">
                  <c:v>0.66200017929077148</c:v>
                </c:pt>
                <c:pt idx="168">
                  <c:v>0.6660001277923584</c:v>
                </c:pt>
                <c:pt idx="169">
                  <c:v>0.67000007629394531</c:v>
                </c:pt>
                <c:pt idx="170">
                  <c:v>0.67500019073486328</c:v>
                </c:pt>
                <c:pt idx="171">
                  <c:v>0.6790001392364502</c:v>
                </c:pt>
                <c:pt idx="172">
                  <c:v>0.68300008773803711</c:v>
                </c:pt>
                <c:pt idx="173">
                  <c:v>0.68700003623962402</c:v>
                </c:pt>
                <c:pt idx="174">
                  <c:v>0.69099998474121094</c:v>
                </c:pt>
                <c:pt idx="175">
                  <c:v>0.6940000057220459</c:v>
                </c:pt>
                <c:pt idx="176">
                  <c:v>0.69800019264221191</c:v>
                </c:pt>
                <c:pt idx="177">
                  <c:v>0.70200014114379883</c:v>
                </c:pt>
                <c:pt idx="178">
                  <c:v>0.70600008964538574</c:v>
                </c:pt>
                <c:pt idx="179">
                  <c:v>0.71100020408630371</c:v>
                </c:pt>
                <c:pt idx="180">
                  <c:v>0.71500015258789063</c:v>
                </c:pt>
                <c:pt idx="181">
                  <c:v>0.71900010108947754</c:v>
                </c:pt>
                <c:pt idx="182">
                  <c:v>0.72300004959106445</c:v>
                </c:pt>
                <c:pt idx="183">
                  <c:v>0.72699999809265137</c:v>
                </c:pt>
                <c:pt idx="184">
                  <c:v>0.73100018501281738</c:v>
                </c:pt>
                <c:pt idx="185">
                  <c:v>0.7350001335144043</c:v>
                </c:pt>
                <c:pt idx="186">
                  <c:v>0.73900008201599121</c:v>
                </c:pt>
                <c:pt idx="187">
                  <c:v>0.74300003051757813</c:v>
                </c:pt>
                <c:pt idx="188">
                  <c:v>0.74699997901916504</c:v>
                </c:pt>
                <c:pt idx="189">
                  <c:v>0.75100016593933105</c:v>
                </c:pt>
                <c:pt idx="190">
                  <c:v>0.75500011444091797</c:v>
                </c:pt>
                <c:pt idx="191">
                  <c:v>0.75900006294250488</c:v>
                </c:pt>
                <c:pt idx="192">
                  <c:v>0.7630000114440918</c:v>
                </c:pt>
                <c:pt idx="193">
                  <c:v>0.76700019836425781</c:v>
                </c:pt>
                <c:pt idx="194">
                  <c:v>0.77100014686584473</c:v>
                </c:pt>
                <c:pt idx="195">
                  <c:v>0.77500009536743164</c:v>
                </c:pt>
                <c:pt idx="196">
                  <c:v>0.77900004386901855</c:v>
                </c:pt>
                <c:pt idx="197">
                  <c:v>0.78299999237060547</c:v>
                </c:pt>
                <c:pt idx="198">
                  <c:v>0.78700017929077148</c:v>
                </c:pt>
                <c:pt idx="199">
                  <c:v>0.7910001277923584</c:v>
                </c:pt>
                <c:pt idx="200">
                  <c:v>0.79500007629394531</c:v>
                </c:pt>
                <c:pt idx="201">
                  <c:v>0.79800009727478027</c:v>
                </c:pt>
                <c:pt idx="202">
                  <c:v>0.80200004577636719</c:v>
                </c:pt>
                <c:pt idx="203">
                  <c:v>0.8059999942779541</c:v>
                </c:pt>
                <c:pt idx="204">
                  <c:v>0.81100010871887207</c:v>
                </c:pt>
                <c:pt idx="205">
                  <c:v>0.81500005722045898</c:v>
                </c:pt>
                <c:pt idx="206">
                  <c:v>0.8190000057220459</c:v>
                </c:pt>
                <c:pt idx="207">
                  <c:v>0.82300019264221191</c:v>
                </c:pt>
                <c:pt idx="208">
                  <c:v>0.82700014114379883</c:v>
                </c:pt>
                <c:pt idx="209">
                  <c:v>0.83000016212463379</c:v>
                </c:pt>
                <c:pt idx="210">
                  <c:v>0.83500003814697266</c:v>
                </c:pt>
                <c:pt idx="211">
                  <c:v>0.83800005912780762</c:v>
                </c:pt>
                <c:pt idx="212">
                  <c:v>0.84200000762939453</c:v>
                </c:pt>
                <c:pt idx="213">
                  <c:v>0.84600019454956055</c:v>
                </c:pt>
                <c:pt idx="214">
                  <c:v>0.85000014305114746</c:v>
                </c:pt>
                <c:pt idx="215">
                  <c:v>0.85400009155273438</c:v>
                </c:pt>
                <c:pt idx="216">
                  <c:v>0.85800004005432129</c:v>
                </c:pt>
                <c:pt idx="217">
                  <c:v>0.8619999885559082</c:v>
                </c:pt>
                <c:pt idx="218">
                  <c:v>0.86600017547607422</c:v>
                </c:pt>
                <c:pt idx="219">
                  <c:v>0.87100005149841309</c:v>
                </c:pt>
                <c:pt idx="220">
                  <c:v>0.875</c:v>
                </c:pt>
                <c:pt idx="221">
                  <c:v>0.87900018692016602</c:v>
                </c:pt>
                <c:pt idx="222">
                  <c:v>0.88300013542175293</c:v>
                </c:pt>
                <c:pt idx="223">
                  <c:v>0.88700008392333984</c:v>
                </c:pt>
                <c:pt idx="224">
                  <c:v>0.8900001049041748</c:v>
                </c:pt>
                <c:pt idx="225">
                  <c:v>0.89400005340576172</c:v>
                </c:pt>
                <c:pt idx="226">
                  <c:v>0.89900016784667969</c:v>
                </c:pt>
                <c:pt idx="227">
                  <c:v>0.9030001163482666</c:v>
                </c:pt>
                <c:pt idx="228">
                  <c:v>0.90700006484985352</c:v>
                </c:pt>
                <c:pt idx="229">
                  <c:v>0.91100001335144043</c:v>
                </c:pt>
                <c:pt idx="230">
                  <c:v>0.91500020027160645</c:v>
                </c:pt>
                <c:pt idx="231">
                  <c:v>0.91900014877319336</c:v>
                </c:pt>
                <c:pt idx="232">
                  <c:v>0.92300009727478027</c:v>
                </c:pt>
                <c:pt idx="233">
                  <c:v>0.92700004577636719</c:v>
                </c:pt>
                <c:pt idx="234">
                  <c:v>0.9309999942779541</c:v>
                </c:pt>
                <c:pt idx="235">
                  <c:v>0.93500018119812012</c:v>
                </c:pt>
                <c:pt idx="236">
                  <c:v>0.93900012969970703</c:v>
                </c:pt>
                <c:pt idx="237">
                  <c:v>0.94300007820129395</c:v>
                </c:pt>
                <c:pt idx="238">
                  <c:v>0.94700002670288086</c:v>
                </c:pt>
                <c:pt idx="239">
                  <c:v>0.95099997520446777</c:v>
                </c:pt>
                <c:pt idx="240">
                  <c:v>0.95500016212463379</c:v>
                </c:pt>
                <c:pt idx="241">
                  <c:v>0.9590001106262207</c:v>
                </c:pt>
                <c:pt idx="242">
                  <c:v>0.96300005912780762</c:v>
                </c:pt>
                <c:pt idx="243">
                  <c:v>0.96700000762939453</c:v>
                </c:pt>
                <c:pt idx="244">
                  <c:v>0.97100019454956055</c:v>
                </c:pt>
                <c:pt idx="245">
                  <c:v>0.97500014305114746</c:v>
                </c:pt>
                <c:pt idx="246">
                  <c:v>0.97800016403198242</c:v>
                </c:pt>
                <c:pt idx="247">
                  <c:v>0.98200011253356934</c:v>
                </c:pt>
                <c:pt idx="248">
                  <c:v>0.98600006103515625</c:v>
                </c:pt>
                <c:pt idx="249">
                  <c:v>0.99100017547607422</c:v>
                </c:pt>
                <c:pt idx="250">
                  <c:v>0.99500012397766113</c:v>
                </c:pt>
                <c:pt idx="251">
                  <c:v>0.99900007247924805</c:v>
                </c:pt>
                <c:pt idx="252">
                  <c:v>1.003000020980835</c:v>
                </c:pt>
                <c:pt idx="253">
                  <c:v>1.007000207901001</c:v>
                </c:pt>
                <c:pt idx="254">
                  <c:v>1.0110001564025879</c:v>
                </c:pt>
                <c:pt idx="255">
                  <c:v>1.0150001049041748</c:v>
                </c:pt>
                <c:pt idx="256">
                  <c:v>1.0190000534057617</c:v>
                </c:pt>
                <c:pt idx="257">
                  <c:v>1.0230000019073486</c:v>
                </c:pt>
                <c:pt idx="258">
                  <c:v>1.0270001888275146</c:v>
                </c:pt>
                <c:pt idx="259">
                  <c:v>1.0310001373291016</c:v>
                </c:pt>
                <c:pt idx="260">
                  <c:v>1.0350000858306885</c:v>
                </c:pt>
                <c:pt idx="261">
                  <c:v>1.0390000343322754</c:v>
                </c:pt>
                <c:pt idx="262">
                  <c:v>1.0429999828338623</c:v>
                </c:pt>
                <c:pt idx="263">
                  <c:v>1.0470001697540283</c:v>
                </c:pt>
                <c:pt idx="264">
                  <c:v>1.0500001907348633</c:v>
                </c:pt>
                <c:pt idx="265">
                  <c:v>1.0540001392364502</c:v>
                </c:pt>
                <c:pt idx="266">
                  <c:v>1.0590000152587891</c:v>
                </c:pt>
                <c:pt idx="267">
                  <c:v>1.0630002021789551</c:v>
                </c:pt>
                <c:pt idx="268">
                  <c:v>1.067000150680542</c:v>
                </c:pt>
                <c:pt idx="269">
                  <c:v>1.0710000991821289</c:v>
                </c:pt>
                <c:pt idx="270">
                  <c:v>1.0750000476837158</c:v>
                </c:pt>
                <c:pt idx="271">
                  <c:v>1.0789999961853027</c:v>
                </c:pt>
                <c:pt idx="272">
                  <c:v>1.0830001831054688</c:v>
                </c:pt>
                <c:pt idx="273">
                  <c:v>1.0870001316070557</c:v>
                </c:pt>
                <c:pt idx="274">
                  <c:v>1.0910000801086426</c:v>
                </c:pt>
                <c:pt idx="275">
                  <c:v>1.0950000286102295</c:v>
                </c:pt>
                <c:pt idx="276">
                  <c:v>1.0989999771118164</c:v>
                </c:pt>
                <c:pt idx="277">
                  <c:v>1.1030001640319824</c:v>
                </c:pt>
                <c:pt idx="278">
                  <c:v>1.1070001125335693</c:v>
                </c:pt>
                <c:pt idx="279">
                  <c:v>1.1110000610351563</c:v>
                </c:pt>
                <c:pt idx="280">
                  <c:v>1.1150000095367432</c:v>
                </c:pt>
                <c:pt idx="281">
                  <c:v>1.1190001964569092</c:v>
                </c:pt>
                <c:pt idx="282">
                  <c:v>1.1230001449584961</c:v>
                </c:pt>
                <c:pt idx="283">
                  <c:v>1.127000093460083</c:v>
                </c:pt>
                <c:pt idx="284">
                  <c:v>1.1310000419616699</c:v>
                </c:pt>
                <c:pt idx="285">
                  <c:v>1.1340000629425049</c:v>
                </c:pt>
                <c:pt idx="286">
                  <c:v>1.1380000114440918</c:v>
                </c:pt>
                <c:pt idx="287">
                  <c:v>1.1420001983642578</c:v>
                </c:pt>
                <c:pt idx="288">
                  <c:v>1.1460001468658447</c:v>
                </c:pt>
                <c:pt idx="289">
                  <c:v>1.1510000228881836</c:v>
                </c:pt>
                <c:pt idx="290">
                  <c:v>1.1540000438690186</c:v>
                </c:pt>
                <c:pt idx="291">
                  <c:v>1.1579999923706055</c:v>
                </c:pt>
                <c:pt idx="292">
                  <c:v>1.1620001792907715</c:v>
                </c:pt>
                <c:pt idx="293">
                  <c:v>1.1660001277923584</c:v>
                </c:pt>
                <c:pt idx="294">
                  <c:v>1.1710000038146973</c:v>
                </c:pt>
                <c:pt idx="295">
                  <c:v>1.1750001907348633</c:v>
                </c:pt>
                <c:pt idx="296">
                  <c:v>1.1790001392364502</c:v>
                </c:pt>
                <c:pt idx="297">
                  <c:v>1.1830000877380371</c:v>
                </c:pt>
                <c:pt idx="298">
                  <c:v>1.1860001087188721</c:v>
                </c:pt>
                <c:pt idx="299">
                  <c:v>1.190000057220459</c:v>
                </c:pt>
                <c:pt idx="300">
                  <c:v>1.1940000057220459</c:v>
                </c:pt>
                <c:pt idx="301">
                  <c:v>1.1990001201629639</c:v>
                </c:pt>
                <c:pt idx="302">
                  <c:v>1.2030000686645508</c:v>
                </c:pt>
                <c:pt idx="303">
                  <c:v>1.2070000171661377</c:v>
                </c:pt>
                <c:pt idx="304">
                  <c:v>1.2110002040863037</c:v>
                </c:pt>
                <c:pt idx="305">
                  <c:v>1.2150001525878906</c:v>
                </c:pt>
                <c:pt idx="306">
                  <c:v>1.2190001010894775</c:v>
                </c:pt>
                <c:pt idx="307">
                  <c:v>1.2230000495910645</c:v>
                </c:pt>
                <c:pt idx="308">
                  <c:v>1.2260000705718994</c:v>
                </c:pt>
                <c:pt idx="309">
                  <c:v>1.2310001850128174</c:v>
                </c:pt>
                <c:pt idx="310">
                  <c:v>1.2340002059936523</c:v>
                </c:pt>
                <c:pt idx="311">
                  <c:v>1.2390000820159912</c:v>
                </c:pt>
                <c:pt idx="312">
                  <c:v>1.2420001029968262</c:v>
                </c:pt>
                <c:pt idx="313">
                  <c:v>1.2460000514984131</c:v>
                </c:pt>
                <c:pt idx="314">
                  <c:v>1.2510001659393311</c:v>
                </c:pt>
                <c:pt idx="315">
                  <c:v>1.255000114440918</c:v>
                </c:pt>
                <c:pt idx="316">
                  <c:v>1.2590000629425049</c:v>
                </c:pt>
                <c:pt idx="317">
                  <c:v>1.2620000839233398</c:v>
                </c:pt>
                <c:pt idx="318">
                  <c:v>1.2670001983642578</c:v>
                </c:pt>
                <c:pt idx="319">
                  <c:v>1.2710001468658447</c:v>
                </c:pt>
                <c:pt idx="320">
                  <c:v>1.2740001678466797</c:v>
                </c:pt>
                <c:pt idx="321">
                  <c:v>1.2780001163482666</c:v>
                </c:pt>
                <c:pt idx="322">
                  <c:v>1.2820000648498535</c:v>
                </c:pt>
                <c:pt idx="323">
                  <c:v>1.2860000133514404</c:v>
                </c:pt>
                <c:pt idx="324">
                  <c:v>1.2900002002716064</c:v>
                </c:pt>
                <c:pt idx="325">
                  <c:v>1.2950000762939453</c:v>
                </c:pt>
                <c:pt idx="326">
                  <c:v>1.2980000972747803</c:v>
                </c:pt>
                <c:pt idx="327">
                  <c:v>1.3029999732971191</c:v>
                </c:pt>
                <c:pt idx="328">
                  <c:v>1.3059999942779541</c:v>
                </c:pt>
                <c:pt idx="329">
                  <c:v>1.3100001811981201</c:v>
                </c:pt>
                <c:pt idx="330">
                  <c:v>1.314000129699707</c:v>
                </c:pt>
                <c:pt idx="331">
                  <c:v>1.3190000057220459</c:v>
                </c:pt>
                <c:pt idx="332">
                  <c:v>1.3230001926422119</c:v>
                </c:pt>
                <c:pt idx="333">
                  <c:v>1.3270001411437988</c:v>
                </c:pt>
                <c:pt idx="334">
                  <c:v>1.3300001621246338</c:v>
                </c:pt>
                <c:pt idx="335">
                  <c:v>1.3340001106262207</c:v>
                </c:pt>
                <c:pt idx="336">
                  <c:v>1.3370001316070557</c:v>
                </c:pt>
                <c:pt idx="337">
                  <c:v>1.3420000076293945</c:v>
                </c:pt>
                <c:pt idx="338">
                  <c:v>1.3460001945495605</c:v>
                </c:pt>
                <c:pt idx="339">
                  <c:v>1.3510000705718994</c:v>
                </c:pt>
                <c:pt idx="340">
                  <c:v>1.3550000190734863</c:v>
                </c:pt>
                <c:pt idx="341">
                  <c:v>1.3580000400543213</c:v>
                </c:pt>
                <c:pt idx="342">
                  <c:v>1.3619999885559082</c:v>
                </c:pt>
                <c:pt idx="343">
                  <c:v>1.3670001029968262</c:v>
                </c:pt>
                <c:pt idx="344">
                  <c:v>1.3710000514984131</c:v>
                </c:pt>
                <c:pt idx="345">
                  <c:v>1.374000072479248</c:v>
                </c:pt>
                <c:pt idx="346">
                  <c:v>1.378000020980835</c:v>
                </c:pt>
                <c:pt idx="347">
                  <c:v>1.3830001354217529</c:v>
                </c:pt>
                <c:pt idx="348">
                  <c:v>1.3860001564025879</c:v>
                </c:pt>
                <c:pt idx="349">
                  <c:v>1.3900001049041748</c:v>
                </c:pt>
                <c:pt idx="350">
                  <c:v>1.3949999809265137</c:v>
                </c:pt>
                <c:pt idx="351">
                  <c:v>1.3990001678466797</c:v>
                </c:pt>
                <c:pt idx="352">
                  <c:v>1.4030001163482666</c:v>
                </c:pt>
                <c:pt idx="353">
                  <c:v>1.4070000648498535</c:v>
                </c:pt>
                <c:pt idx="354">
                  <c:v>1.4110000133514404</c:v>
                </c:pt>
                <c:pt idx="355">
                  <c:v>1.4150002002716064</c:v>
                </c:pt>
                <c:pt idx="356">
                  <c:v>1.4190001487731934</c:v>
                </c:pt>
                <c:pt idx="357">
                  <c:v>1.4230000972747803</c:v>
                </c:pt>
                <c:pt idx="358">
                  <c:v>1.4260001182556152</c:v>
                </c:pt>
                <c:pt idx="359">
                  <c:v>1.4300000667572021</c:v>
                </c:pt>
                <c:pt idx="360">
                  <c:v>1.4350001811981201</c:v>
                </c:pt>
                <c:pt idx="361">
                  <c:v>1.439000129699707</c:v>
                </c:pt>
                <c:pt idx="362">
                  <c:v>1.4430000782012939</c:v>
                </c:pt>
                <c:pt idx="363">
                  <c:v>1.4470000267028809</c:v>
                </c:pt>
                <c:pt idx="364">
                  <c:v>1.4509999752044678</c:v>
                </c:pt>
                <c:pt idx="365">
                  <c:v>1.4550001621246338</c:v>
                </c:pt>
                <c:pt idx="366">
                  <c:v>1.4590001106262207</c:v>
                </c:pt>
                <c:pt idx="367">
                  <c:v>1.4630000591278076</c:v>
                </c:pt>
                <c:pt idx="368">
                  <c:v>1.4660000801086426</c:v>
                </c:pt>
                <c:pt idx="369">
                  <c:v>1.4700000286102295</c:v>
                </c:pt>
                <c:pt idx="370">
                  <c:v>1.4739999771118164</c:v>
                </c:pt>
                <c:pt idx="371">
                  <c:v>1.4790000915527344</c:v>
                </c:pt>
                <c:pt idx="372">
                  <c:v>1.4830000400543213</c:v>
                </c:pt>
                <c:pt idx="373">
                  <c:v>1.4869999885559082</c:v>
                </c:pt>
                <c:pt idx="374">
                  <c:v>1.4900000095367432</c:v>
                </c:pt>
                <c:pt idx="375">
                  <c:v>1.4950001239776611</c:v>
                </c:pt>
                <c:pt idx="376">
                  <c:v>1.499000072479248</c:v>
                </c:pt>
                <c:pt idx="377">
                  <c:v>1.503000020980835</c:v>
                </c:pt>
                <c:pt idx="378">
                  <c:v>1.5060000419616699</c:v>
                </c:pt>
                <c:pt idx="379">
                  <c:v>1.5099999904632568</c:v>
                </c:pt>
                <c:pt idx="380">
                  <c:v>1.5150001049041748</c:v>
                </c:pt>
                <c:pt idx="381">
                  <c:v>1.5190000534057617</c:v>
                </c:pt>
                <c:pt idx="382">
                  <c:v>1.5230000019073486</c:v>
                </c:pt>
                <c:pt idx="383">
                  <c:v>1.5260000228881836</c:v>
                </c:pt>
                <c:pt idx="384">
                  <c:v>1.5310001373291016</c:v>
                </c:pt>
                <c:pt idx="385">
                  <c:v>1.5340001583099365</c:v>
                </c:pt>
                <c:pt idx="386">
                  <c:v>1.5380001068115234</c:v>
                </c:pt>
                <c:pt idx="387">
                  <c:v>1.5420000553131104</c:v>
                </c:pt>
                <c:pt idx="388">
                  <c:v>1.5460000038146973</c:v>
                </c:pt>
                <c:pt idx="389">
                  <c:v>1.5510001182556152</c:v>
                </c:pt>
                <c:pt idx="390">
                  <c:v>1.5550000667572021</c:v>
                </c:pt>
                <c:pt idx="391">
                  <c:v>1.5590000152587891</c:v>
                </c:pt>
                <c:pt idx="392">
                  <c:v>1.5630002021789551</c:v>
                </c:pt>
                <c:pt idx="393">
                  <c:v>1.567000150680542</c:v>
                </c:pt>
                <c:pt idx="394">
                  <c:v>1.5710000991821289</c:v>
                </c:pt>
                <c:pt idx="395">
                  <c:v>1.5750000476837158</c:v>
                </c:pt>
                <c:pt idx="396">
                  <c:v>1.5789999961853027</c:v>
                </c:pt>
                <c:pt idx="397">
                  <c:v>1.5830001831054688</c:v>
                </c:pt>
                <c:pt idx="398">
                  <c:v>1.5870001316070557</c:v>
                </c:pt>
                <c:pt idx="399">
                  <c:v>1.5910000801086426</c:v>
                </c:pt>
                <c:pt idx="400">
                  <c:v>1.5950000286102295</c:v>
                </c:pt>
                <c:pt idx="401">
                  <c:v>1.5980000495910645</c:v>
                </c:pt>
                <c:pt idx="402">
                  <c:v>1.6019999980926514</c:v>
                </c:pt>
                <c:pt idx="403">
                  <c:v>1.6060001850128174</c:v>
                </c:pt>
                <c:pt idx="404">
                  <c:v>1.6110000610351563</c:v>
                </c:pt>
                <c:pt idx="405">
                  <c:v>1.6150000095367432</c:v>
                </c:pt>
                <c:pt idx="406">
                  <c:v>1.6190001964569092</c:v>
                </c:pt>
                <c:pt idx="407">
                  <c:v>1.6230001449584961</c:v>
                </c:pt>
                <c:pt idx="408">
                  <c:v>1.627000093460083</c:v>
                </c:pt>
                <c:pt idx="409">
                  <c:v>1.6310000419616699</c:v>
                </c:pt>
                <c:pt idx="410">
                  <c:v>1.6349999904632568</c:v>
                </c:pt>
                <c:pt idx="411">
                  <c:v>1.6380000114440918</c:v>
                </c:pt>
                <c:pt idx="412">
                  <c:v>1.6420001983642578</c:v>
                </c:pt>
                <c:pt idx="413">
                  <c:v>1.6470000743865967</c:v>
                </c:pt>
                <c:pt idx="414">
                  <c:v>1.6500000953674316</c:v>
                </c:pt>
                <c:pt idx="415">
                  <c:v>1.6550002098083496</c:v>
                </c:pt>
                <c:pt idx="416">
                  <c:v>1.6579999923706055</c:v>
                </c:pt>
                <c:pt idx="417">
                  <c:v>1.6620001792907715</c:v>
                </c:pt>
                <c:pt idx="418">
                  <c:v>1.6670000553131104</c:v>
                </c:pt>
                <c:pt idx="419">
                  <c:v>1.6700000762939453</c:v>
                </c:pt>
                <c:pt idx="420">
                  <c:v>1.6750001907348633</c:v>
                </c:pt>
                <c:pt idx="421">
                  <c:v>1.6790001392364502</c:v>
                </c:pt>
                <c:pt idx="422">
                  <c:v>1.6830000877380371</c:v>
                </c:pt>
                <c:pt idx="423">
                  <c:v>1.6860001087188721</c:v>
                </c:pt>
                <c:pt idx="424">
                  <c:v>1.690000057220459</c:v>
                </c:pt>
                <c:pt idx="425">
                  <c:v>1.6940000057220459</c:v>
                </c:pt>
                <c:pt idx="426">
                  <c:v>1.6980001926422119</c:v>
                </c:pt>
                <c:pt idx="427">
                  <c:v>1.7030000686645508</c:v>
                </c:pt>
                <c:pt idx="428">
                  <c:v>1.7060000896453857</c:v>
                </c:pt>
                <c:pt idx="429">
                  <c:v>1.7110002040863037</c:v>
                </c:pt>
                <c:pt idx="430">
                  <c:v>1.7139999866485596</c:v>
                </c:pt>
                <c:pt idx="431">
                  <c:v>1.7170000076293945</c:v>
                </c:pt>
                <c:pt idx="432">
                  <c:v>1.7220001220703125</c:v>
                </c:pt>
                <c:pt idx="433">
                  <c:v>1.7260000705718994</c:v>
                </c:pt>
                <c:pt idx="434">
                  <c:v>1.7310001850128174</c:v>
                </c:pt>
                <c:pt idx="435">
                  <c:v>1.7350001335144043</c:v>
                </c:pt>
                <c:pt idx="436">
                  <c:v>1.7390000820159912</c:v>
                </c:pt>
                <c:pt idx="437">
                  <c:v>1.7420001029968262</c:v>
                </c:pt>
                <c:pt idx="438">
                  <c:v>1.7460000514984131</c:v>
                </c:pt>
                <c:pt idx="439">
                  <c:v>1.75</c:v>
                </c:pt>
                <c:pt idx="440">
                  <c:v>1.754000186920166</c:v>
                </c:pt>
                <c:pt idx="441">
                  <c:v>1.7580001354217529</c:v>
                </c:pt>
                <c:pt idx="442">
                  <c:v>1.7630000114440918</c:v>
                </c:pt>
                <c:pt idx="443">
                  <c:v>1.7660000324249268</c:v>
                </c:pt>
                <c:pt idx="444">
                  <c:v>1.7699999809265137</c:v>
                </c:pt>
                <c:pt idx="445">
                  <c:v>1.7750000953674316</c:v>
                </c:pt>
                <c:pt idx="446">
                  <c:v>1.7780001163482666</c:v>
                </c:pt>
                <c:pt idx="447">
                  <c:v>1.7820000648498535</c:v>
                </c:pt>
                <c:pt idx="448">
                  <c:v>1.7870001792907715</c:v>
                </c:pt>
                <c:pt idx="449">
                  <c:v>1.7900002002716064</c:v>
                </c:pt>
                <c:pt idx="450">
                  <c:v>1.7950000762939453</c:v>
                </c:pt>
                <c:pt idx="451">
                  <c:v>1.7990000247955322</c:v>
                </c:pt>
                <c:pt idx="452">
                  <c:v>1.8029999732971191</c:v>
                </c:pt>
                <c:pt idx="453">
                  <c:v>1.8070001602172852</c:v>
                </c:pt>
                <c:pt idx="454">
                  <c:v>1.8110001087188721</c:v>
                </c:pt>
                <c:pt idx="455">
                  <c:v>1.814000129699707</c:v>
                </c:pt>
                <c:pt idx="456">
                  <c:v>1.8180000782012939</c:v>
                </c:pt>
                <c:pt idx="457">
                  <c:v>1.8220000267028809</c:v>
                </c:pt>
                <c:pt idx="458">
                  <c:v>1.8259999752044678</c:v>
                </c:pt>
                <c:pt idx="459">
                  <c:v>1.8310000896453857</c:v>
                </c:pt>
                <c:pt idx="460">
                  <c:v>1.8350000381469727</c:v>
                </c:pt>
                <c:pt idx="461">
                  <c:v>1.8389999866485596</c:v>
                </c:pt>
                <c:pt idx="462">
                  <c:v>1.8430001735687256</c:v>
                </c:pt>
                <c:pt idx="463">
                  <c:v>1.8470001220703125</c:v>
                </c:pt>
                <c:pt idx="464">
                  <c:v>1.8510000705718994</c:v>
                </c:pt>
                <c:pt idx="465">
                  <c:v>1.8550000190734863</c:v>
                </c:pt>
                <c:pt idx="466">
                  <c:v>1.8590002059936523</c:v>
                </c:pt>
                <c:pt idx="467">
                  <c:v>1.8630001544952393</c:v>
                </c:pt>
                <c:pt idx="468">
                  <c:v>1.8670001029968262</c:v>
                </c:pt>
                <c:pt idx="469">
                  <c:v>1.8700001239776611</c:v>
                </c:pt>
                <c:pt idx="470">
                  <c:v>1.874000072479248</c:v>
                </c:pt>
                <c:pt idx="471">
                  <c:v>1.878000020980835</c:v>
                </c:pt>
                <c:pt idx="472">
                  <c:v>1.8830001354217529</c:v>
                </c:pt>
                <c:pt idx="473">
                  <c:v>1.8860001564025879</c:v>
                </c:pt>
                <c:pt idx="474">
                  <c:v>1.8900001049041748</c:v>
                </c:pt>
                <c:pt idx="475">
                  <c:v>1.8940000534057617</c:v>
                </c:pt>
                <c:pt idx="476">
                  <c:v>1.8980000019073486</c:v>
                </c:pt>
                <c:pt idx="477">
                  <c:v>1.9030001163482666</c:v>
                </c:pt>
                <c:pt idx="478">
                  <c:v>1.9060001373291016</c:v>
                </c:pt>
                <c:pt idx="479">
                  <c:v>1.9110000133514404</c:v>
                </c:pt>
                <c:pt idx="480">
                  <c:v>1.9140000343322754</c:v>
                </c:pt>
                <c:pt idx="481">
                  <c:v>1.9179999828338623</c:v>
                </c:pt>
                <c:pt idx="482">
                  <c:v>1.9230000972747803</c:v>
                </c:pt>
                <c:pt idx="483">
                  <c:v>1.9260001182556152</c:v>
                </c:pt>
                <c:pt idx="484">
                  <c:v>1.9300000667572021</c:v>
                </c:pt>
                <c:pt idx="485">
                  <c:v>1.9340000152587891</c:v>
                </c:pt>
                <c:pt idx="486">
                  <c:v>1.939000129699707</c:v>
                </c:pt>
                <c:pt idx="487">
                  <c:v>1.942000150680542</c:v>
                </c:pt>
                <c:pt idx="488">
                  <c:v>1.9460000991821289</c:v>
                </c:pt>
                <c:pt idx="489">
                  <c:v>1.9509999752044678</c:v>
                </c:pt>
                <c:pt idx="490">
                  <c:v>1.9550001621246338</c:v>
                </c:pt>
                <c:pt idx="491">
                  <c:v>1.9590001106262207</c:v>
                </c:pt>
                <c:pt idx="492">
                  <c:v>1.9630000591278076</c:v>
                </c:pt>
                <c:pt idx="493">
                  <c:v>1.9670000076293945</c:v>
                </c:pt>
                <c:pt idx="494">
                  <c:v>1.9710001945495605</c:v>
                </c:pt>
                <c:pt idx="495">
                  <c:v>1.9750001430511475</c:v>
                </c:pt>
                <c:pt idx="496">
                  <c:v>1.9790000915527344</c:v>
                </c:pt>
                <c:pt idx="497">
                  <c:v>1.9830000400543213</c:v>
                </c:pt>
                <c:pt idx="498">
                  <c:v>1.9869999885559082</c:v>
                </c:pt>
                <c:pt idx="499">
                  <c:v>1.9910001754760742</c:v>
                </c:pt>
                <c:pt idx="500">
                  <c:v>1.9950001239776611</c:v>
                </c:pt>
                <c:pt idx="501">
                  <c:v>1.9980001449584961</c:v>
                </c:pt>
                <c:pt idx="502">
                  <c:v>2.002000093460083</c:v>
                </c:pt>
                <c:pt idx="503">
                  <c:v>2.0060000419616699</c:v>
                </c:pt>
                <c:pt idx="504">
                  <c:v>2.0110001564025879</c:v>
                </c:pt>
                <c:pt idx="505">
                  <c:v>2.0150001049041748</c:v>
                </c:pt>
                <c:pt idx="506">
                  <c:v>2.0190000534057617</c:v>
                </c:pt>
                <c:pt idx="507">
                  <c:v>2.0230000019073486</c:v>
                </c:pt>
                <c:pt idx="508">
                  <c:v>2.0270001888275146</c:v>
                </c:pt>
                <c:pt idx="509">
                  <c:v>2.0310001373291016</c:v>
                </c:pt>
                <c:pt idx="510">
                  <c:v>2.0350000858306885</c:v>
                </c:pt>
                <c:pt idx="511">
                  <c:v>2.0390000343322754</c:v>
                </c:pt>
                <c:pt idx="512">
                  <c:v>2.0429999828338623</c:v>
                </c:pt>
                <c:pt idx="513">
                  <c:v>2.0460000038146973</c:v>
                </c:pt>
                <c:pt idx="514">
                  <c:v>2.0500001907348633</c:v>
                </c:pt>
                <c:pt idx="515">
                  <c:v>2.0540001392364502</c:v>
                </c:pt>
                <c:pt idx="516">
                  <c:v>2.0580000877380371</c:v>
                </c:pt>
                <c:pt idx="517">
                  <c:v>2.0630002021789551</c:v>
                </c:pt>
                <c:pt idx="518">
                  <c:v>2.0659999847412109</c:v>
                </c:pt>
                <c:pt idx="519">
                  <c:v>2.0710000991821289</c:v>
                </c:pt>
                <c:pt idx="520">
                  <c:v>2.0740001201629639</c:v>
                </c:pt>
                <c:pt idx="521">
                  <c:v>2.0789999961853027</c:v>
                </c:pt>
                <c:pt idx="522">
                  <c:v>2.0830001831054688</c:v>
                </c:pt>
                <c:pt idx="523">
                  <c:v>2.0870001316070557</c:v>
                </c:pt>
                <c:pt idx="524">
                  <c:v>2.0910000801086426</c:v>
                </c:pt>
                <c:pt idx="525">
                  <c:v>2.0950000286102295</c:v>
                </c:pt>
                <c:pt idx="526">
                  <c:v>2.0989999771118164</c:v>
                </c:pt>
                <c:pt idx="527">
                  <c:v>2.1030001640319824</c:v>
                </c:pt>
                <c:pt idx="528">
                  <c:v>2.1070001125335693</c:v>
                </c:pt>
                <c:pt idx="529">
                  <c:v>2.1110000610351563</c:v>
                </c:pt>
                <c:pt idx="530">
                  <c:v>2.1150000095367432</c:v>
                </c:pt>
                <c:pt idx="531">
                  <c:v>2.1180000305175781</c:v>
                </c:pt>
                <c:pt idx="532">
                  <c:v>2.121999979019165</c:v>
                </c:pt>
                <c:pt idx="533">
                  <c:v>2.1260001659393311</c:v>
                </c:pt>
                <c:pt idx="534">
                  <c:v>2.1310000419616699</c:v>
                </c:pt>
                <c:pt idx="535">
                  <c:v>2.1349999904632568</c:v>
                </c:pt>
                <c:pt idx="536">
                  <c:v>2.1390001773834229</c:v>
                </c:pt>
                <c:pt idx="537">
                  <c:v>2.1430001258850098</c:v>
                </c:pt>
                <c:pt idx="538">
                  <c:v>2.1470000743865967</c:v>
                </c:pt>
                <c:pt idx="539">
                  <c:v>2.1510000228881836</c:v>
                </c:pt>
                <c:pt idx="540">
                  <c:v>2.1550002098083496</c:v>
                </c:pt>
                <c:pt idx="541">
                  <c:v>2.1590001583099365</c:v>
                </c:pt>
                <c:pt idx="542">
                  <c:v>2.1630001068115234</c:v>
                </c:pt>
                <c:pt idx="543">
                  <c:v>2.1670000553131104</c:v>
                </c:pt>
                <c:pt idx="544">
                  <c:v>2.1710000038146973</c:v>
                </c:pt>
                <c:pt idx="545">
                  <c:v>2.1750001907348633</c:v>
                </c:pt>
                <c:pt idx="546">
                  <c:v>2.1790001392364502</c:v>
                </c:pt>
                <c:pt idx="547">
                  <c:v>2.1830000877380371</c:v>
                </c:pt>
                <c:pt idx="548">
                  <c:v>2.187000036239624</c:v>
                </c:pt>
                <c:pt idx="549">
                  <c:v>2.1909999847412109</c:v>
                </c:pt>
                <c:pt idx="550">
                  <c:v>2.1940000057220459</c:v>
                </c:pt>
                <c:pt idx="551">
                  <c:v>2.1980001926422119</c:v>
                </c:pt>
                <c:pt idx="552">
                  <c:v>2.2030000686645508</c:v>
                </c:pt>
                <c:pt idx="553">
                  <c:v>2.2070000171661377</c:v>
                </c:pt>
                <c:pt idx="554">
                  <c:v>2.2100000381469727</c:v>
                </c:pt>
                <c:pt idx="555">
                  <c:v>2.2150001525878906</c:v>
                </c:pt>
                <c:pt idx="556">
                  <c:v>2.2190001010894775</c:v>
                </c:pt>
                <c:pt idx="557">
                  <c:v>2.2230000495910645</c:v>
                </c:pt>
                <c:pt idx="558">
                  <c:v>2.2260000705718994</c:v>
                </c:pt>
                <c:pt idx="559">
                  <c:v>2.2310001850128174</c:v>
                </c:pt>
                <c:pt idx="560">
                  <c:v>2.2340002059936523</c:v>
                </c:pt>
                <c:pt idx="561">
                  <c:v>2.2380001544952393</c:v>
                </c:pt>
                <c:pt idx="562">
                  <c:v>2.2420001029968262</c:v>
                </c:pt>
                <c:pt idx="563">
                  <c:v>2.2460000514984131</c:v>
                </c:pt>
                <c:pt idx="564">
                  <c:v>2.2510001659393311</c:v>
                </c:pt>
                <c:pt idx="565">
                  <c:v>2.254000186920166</c:v>
                </c:pt>
                <c:pt idx="566">
                  <c:v>2.2580001354217529</c:v>
                </c:pt>
                <c:pt idx="567">
                  <c:v>2.2620000839233398</c:v>
                </c:pt>
                <c:pt idx="568">
                  <c:v>2.2660000324249268</c:v>
                </c:pt>
                <c:pt idx="569">
                  <c:v>2.2710001468658447</c:v>
                </c:pt>
                <c:pt idx="570">
                  <c:v>2.2750000953674316</c:v>
                </c:pt>
                <c:pt idx="571">
                  <c:v>2.2790000438690186</c:v>
                </c:pt>
                <c:pt idx="572">
                  <c:v>2.2820000648498535</c:v>
                </c:pt>
                <c:pt idx="573">
                  <c:v>2.2870001792907715</c:v>
                </c:pt>
                <c:pt idx="574">
                  <c:v>2.2900002002716064</c:v>
                </c:pt>
                <c:pt idx="575">
                  <c:v>2.2940001487731934</c:v>
                </c:pt>
                <c:pt idx="576">
                  <c:v>2.2980000972747803</c:v>
                </c:pt>
                <c:pt idx="577">
                  <c:v>2.3020000457763672</c:v>
                </c:pt>
                <c:pt idx="578">
                  <c:v>2.3070001602172852</c:v>
                </c:pt>
                <c:pt idx="579">
                  <c:v>2.3110001087188721</c:v>
                </c:pt>
                <c:pt idx="580">
                  <c:v>2.314000129699707</c:v>
                </c:pt>
                <c:pt idx="581">
                  <c:v>2.3180000782012939</c:v>
                </c:pt>
                <c:pt idx="582">
                  <c:v>2.3220000267028809</c:v>
                </c:pt>
                <c:pt idx="583">
                  <c:v>2.3259999752044678</c:v>
                </c:pt>
                <c:pt idx="584">
                  <c:v>2.3300001621246338</c:v>
                </c:pt>
                <c:pt idx="585">
                  <c:v>2.3340001106262207</c:v>
                </c:pt>
                <c:pt idx="586">
                  <c:v>2.3380000591278076</c:v>
                </c:pt>
                <c:pt idx="587">
                  <c:v>2.3430001735687256</c:v>
                </c:pt>
                <c:pt idx="588">
                  <c:v>2.3460001945495605</c:v>
                </c:pt>
                <c:pt idx="589">
                  <c:v>2.3500001430511475</c:v>
                </c:pt>
                <c:pt idx="590">
                  <c:v>2.3540000915527344</c:v>
                </c:pt>
                <c:pt idx="591">
                  <c:v>2.3570001125335693</c:v>
                </c:pt>
                <c:pt idx="592">
                  <c:v>2.3619999885559082</c:v>
                </c:pt>
                <c:pt idx="593">
                  <c:v>2.3660001754760742</c:v>
                </c:pt>
                <c:pt idx="594">
                  <c:v>2.3710000514984131</c:v>
                </c:pt>
                <c:pt idx="595">
                  <c:v>2.375</c:v>
                </c:pt>
                <c:pt idx="596">
                  <c:v>2.378000020980835</c:v>
                </c:pt>
                <c:pt idx="597">
                  <c:v>2.382000207901001</c:v>
                </c:pt>
                <c:pt idx="598">
                  <c:v>2.3860001564025879</c:v>
                </c:pt>
                <c:pt idx="599">
                  <c:v>2.3910000324249268</c:v>
                </c:pt>
                <c:pt idx="600">
                  <c:v>2.3940000534057617</c:v>
                </c:pt>
                <c:pt idx="601">
                  <c:v>2.3980000019073486</c:v>
                </c:pt>
                <c:pt idx="602">
                  <c:v>2.4020001888275146</c:v>
                </c:pt>
                <c:pt idx="603">
                  <c:v>2.4060001373291016</c:v>
                </c:pt>
                <c:pt idx="604">
                  <c:v>2.4110000133514404</c:v>
                </c:pt>
                <c:pt idx="605">
                  <c:v>2.4150002002716064</c:v>
                </c:pt>
                <c:pt idx="606">
                  <c:v>2.4190001487731934</c:v>
                </c:pt>
                <c:pt idx="607">
                  <c:v>2.4230000972747803</c:v>
                </c:pt>
                <c:pt idx="608">
                  <c:v>2.4270000457763672</c:v>
                </c:pt>
                <c:pt idx="609">
                  <c:v>2.4309999942779541</c:v>
                </c:pt>
                <c:pt idx="610">
                  <c:v>2.4350001811981201</c:v>
                </c:pt>
                <c:pt idx="611">
                  <c:v>2.439000129699707</c:v>
                </c:pt>
                <c:pt idx="612">
                  <c:v>2.4430000782012939</c:v>
                </c:pt>
                <c:pt idx="613">
                  <c:v>2.4470000267028809</c:v>
                </c:pt>
                <c:pt idx="614">
                  <c:v>2.4509999752044678</c:v>
                </c:pt>
                <c:pt idx="615">
                  <c:v>2.4539999961853027</c:v>
                </c:pt>
                <c:pt idx="616">
                  <c:v>2.4580001831054688</c:v>
                </c:pt>
                <c:pt idx="617">
                  <c:v>2.4620001316070557</c:v>
                </c:pt>
                <c:pt idx="618">
                  <c:v>2.4660000801086426</c:v>
                </c:pt>
                <c:pt idx="619">
                  <c:v>2.4710001945495605</c:v>
                </c:pt>
                <c:pt idx="620">
                  <c:v>2.4750001430511475</c:v>
                </c:pt>
                <c:pt idx="621">
                  <c:v>2.4790000915527344</c:v>
                </c:pt>
                <c:pt idx="622">
                  <c:v>2.4830000400543213</c:v>
                </c:pt>
                <c:pt idx="623">
                  <c:v>2.4869999885559082</c:v>
                </c:pt>
                <c:pt idx="624">
                  <c:v>2.4900000095367432</c:v>
                </c:pt>
                <c:pt idx="625">
                  <c:v>2.4950001239776611</c:v>
                </c:pt>
                <c:pt idx="626">
                  <c:v>2.4980001449584961</c:v>
                </c:pt>
                <c:pt idx="627">
                  <c:v>2.502000093460083</c:v>
                </c:pt>
                <c:pt idx="628">
                  <c:v>2.5060000419616699</c:v>
                </c:pt>
                <c:pt idx="629">
                  <c:v>2.5110001564025879</c:v>
                </c:pt>
                <c:pt idx="630">
                  <c:v>2.5140001773834229</c:v>
                </c:pt>
                <c:pt idx="631">
                  <c:v>2.5180001258850098</c:v>
                </c:pt>
                <c:pt idx="632">
                  <c:v>2.5220000743865967</c:v>
                </c:pt>
                <c:pt idx="633">
                  <c:v>2.5260000228881836</c:v>
                </c:pt>
                <c:pt idx="634">
                  <c:v>2.5310001373291016</c:v>
                </c:pt>
                <c:pt idx="635">
                  <c:v>2.5350000858306885</c:v>
                </c:pt>
                <c:pt idx="636">
                  <c:v>2.5390000343322754</c:v>
                </c:pt>
                <c:pt idx="637">
                  <c:v>2.5429999828338623</c:v>
                </c:pt>
                <c:pt idx="638">
                  <c:v>2.5470001697540283</c:v>
                </c:pt>
                <c:pt idx="639">
                  <c:v>2.5510001182556152</c:v>
                </c:pt>
                <c:pt idx="640">
                  <c:v>2.5540001392364502</c:v>
                </c:pt>
                <c:pt idx="641">
                  <c:v>2.5580000877380371</c:v>
                </c:pt>
                <c:pt idx="642">
                  <c:v>2.562000036239624</c:v>
                </c:pt>
                <c:pt idx="643">
                  <c:v>2.5659999847412109</c:v>
                </c:pt>
                <c:pt idx="644">
                  <c:v>2.5710000991821289</c:v>
                </c:pt>
                <c:pt idx="645">
                  <c:v>2.5750000476837158</c:v>
                </c:pt>
                <c:pt idx="646">
                  <c:v>2.5789999961853027</c:v>
                </c:pt>
                <c:pt idx="647">
                  <c:v>2.5830001831054688</c:v>
                </c:pt>
                <c:pt idx="648">
                  <c:v>2.5870001316070557</c:v>
                </c:pt>
                <c:pt idx="649">
                  <c:v>2.5910000801086426</c:v>
                </c:pt>
                <c:pt idx="650">
                  <c:v>2.5950000286102295</c:v>
                </c:pt>
                <c:pt idx="651">
                  <c:v>2.5989999771118164</c:v>
                </c:pt>
                <c:pt idx="652">
                  <c:v>2.6030001640319824</c:v>
                </c:pt>
                <c:pt idx="653">
                  <c:v>2.6060001850128174</c:v>
                </c:pt>
                <c:pt idx="654">
                  <c:v>2.6100001335144043</c:v>
                </c:pt>
                <c:pt idx="655">
                  <c:v>2.6140000820159912</c:v>
                </c:pt>
                <c:pt idx="656">
                  <c:v>2.6180000305175781</c:v>
                </c:pt>
                <c:pt idx="657">
                  <c:v>2.621999979019165</c:v>
                </c:pt>
                <c:pt idx="658">
                  <c:v>2.627000093460083</c:v>
                </c:pt>
                <c:pt idx="659">
                  <c:v>2.630000114440918</c:v>
                </c:pt>
                <c:pt idx="660">
                  <c:v>2.6340000629425049</c:v>
                </c:pt>
                <c:pt idx="661">
                  <c:v>2.6380000114440918</c:v>
                </c:pt>
                <c:pt idx="662">
                  <c:v>2.6430001258850098</c:v>
                </c:pt>
                <c:pt idx="663">
                  <c:v>2.6460001468658447</c:v>
                </c:pt>
                <c:pt idx="664">
                  <c:v>2.6500000953674316</c:v>
                </c:pt>
                <c:pt idx="665">
                  <c:v>2.6550002098083496</c:v>
                </c:pt>
                <c:pt idx="666">
                  <c:v>2.6579999923706055</c:v>
                </c:pt>
                <c:pt idx="667">
                  <c:v>2.6620001792907715</c:v>
                </c:pt>
                <c:pt idx="668">
                  <c:v>2.6660001277923584</c:v>
                </c:pt>
                <c:pt idx="669">
                  <c:v>2.6710000038146973</c:v>
                </c:pt>
                <c:pt idx="670">
                  <c:v>2.6740000247955322</c:v>
                </c:pt>
                <c:pt idx="671">
                  <c:v>2.6779999732971191</c:v>
                </c:pt>
                <c:pt idx="672">
                  <c:v>2.6820001602172852</c:v>
                </c:pt>
                <c:pt idx="673">
                  <c:v>2.6860001087188721</c:v>
                </c:pt>
                <c:pt idx="674">
                  <c:v>2.690000057220459</c:v>
                </c:pt>
                <c:pt idx="675">
                  <c:v>2.6940000057220459</c:v>
                </c:pt>
                <c:pt idx="676">
                  <c:v>2.6980001926422119</c:v>
                </c:pt>
                <c:pt idx="677">
                  <c:v>2.7020001411437988</c:v>
                </c:pt>
                <c:pt idx="678">
                  <c:v>2.7060000896453857</c:v>
                </c:pt>
                <c:pt idx="679">
                  <c:v>2.7110002040863037</c:v>
                </c:pt>
                <c:pt idx="680">
                  <c:v>2.7150001525878906</c:v>
                </c:pt>
                <c:pt idx="681">
                  <c:v>2.7190001010894775</c:v>
                </c:pt>
                <c:pt idx="682">
                  <c:v>2.7230000495910645</c:v>
                </c:pt>
                <c:pt idx="683">
                  <c:v>2.7269999980926514</c:v>
                </c:pt>
                <c:pt idx="684">
                  <c:v>2.7310001850128174</c:v>
                </c:pt>
                <c:pt idx="685">
                  <c:v>2.7350001335144043</c:v>
                </c:pt>
                <c:pt idx="686">
                  <c:v>2.7390000820159912</c:v>
                </c:pt>
                <c:pt idx="687">
                  <c:v>2.7430000305175781</c:v>
                </c:pt>
                <c:pt idx="688">
                  <c:v>2.7460000514984131</c:v>
                </c:pt>
                <c:pt idx="689">
                  <c:v>2.75</c:v>
                </c:pt>
                <c:pt idx="690">
                  <c:v>2.754000186920166</c:v>
                </c:pt>
                <c:pt idx="691">
                  <c:v>2.7590000629425049</c:v>
                </c:pt>
                <c:pt idx="692">
                  <c:v>2.7630000114440918</c:v>
                </c:pt>
                <c:pt idx="693">
                  <c:v>2.7670001983642578</c:v>
                </c:pt>
                <c:pt idx="694">
                  <c:v>2.7710001468658447</c:v>
                </c:pt>
                <c:pt idx="695">
                  <c:v>2.7750000953674316</c:v>
                </c:pt>
                <c:pt idx="696">
                  <c:v>2.7780001163482666</c:v>
                </c:pt>
                <c:pt idx="697">
                  <c:v>2.7820000648498535</c:v>
                </c:pt>
                <c:pt idx="698">
                  <c:v>2.7860000133514404</c:v>
                </c:pt>
                <c:pt idx="699">
                  <c:v>2.7910001277923584</c:v>
                </c:pt>
                <c:pt idx="700">
                  <c:v>2.7950000762939453</c:v>
                </c:pt>
                <c:pt idx="701">
                  <c:v>2.7980000972747803</c:v>
                </c:pt>
                <c:pt idx="702">
                  <c:v>2.8020000457763672</c:v>
                </c:pt>
                <c:pt idx="703">
                  <c:v>2.8059999942779541</c:v>
                </c:pt>
                <c:pt idx="704">
                  <c:v>2.8110001087188721</c:v>
                </c:pt>
                <c:pt idx="705">
                  <c:v>2.815000057220459</c:v>
                </c:pt>
                <c:pt idx="706">
                  <c:v>2.8190000057220459</c:v>
                </c:pt>
                <c:pt idx="707">
                  <c:v>2.8230001926422119</c:v>
                </c:pt>
                <c:pt idx="708">
                  <c:v>2.8270001411437988</c:v>
                </c:pt>
                <c:pt idx="709">
                  <c:v>2.8310000896453857</c:v>
                </c:pt>
                <c:pt idx="710">
                  <c:v>2.8350000381469727</c:v>
                </c:pt>
                <c:pt idx="711">
                  <c:v>2.8389999866485596</c:v>
                </c:pt>
                <c:pt idx="712">
                  <c:v>2.8430001735687256</c:v>
                </c:pt>
                <c:pt idx="713">
                  <c:v>2.8460001945495605</c:v>
                </c:pt>
                <c:pt idx="714">
                  <c:v>2.8500001430511475</c:v>
                </c:pt>
                <c:pt idx="715">
                  <c:v>2.8540000915527344</c:v>
                </c:pt>
                <c:pt idx="716">
                  <c:v>2.8590002059936523</c:v>
                </c:pt>
                <c:pt idx="717">
                  <c:v>2.8630001544952393</c:v>
                </c:pt>
                <c:pt idx="718">
                  <c:v>2.8660001754760742</c:v>
                </c:pt>
                <c:pt idx="719">
                  <c:v>2.8700001239776611</c:v>
                </c:pt>
                <c:pt idx="720">
                  <c:v>2.874000072479248</c:v>
                </c:pt>
                <c:pt idx="721">
                  <c:v>2.879000186920166</c:v>
                </c:pt>
                <c:pt idx="722">
                  <c:v>2.8830001354217529</c:v>
                </c:pt>
                <c:pt idx="723">
                  <c:v>2.8870000839233398</c:v>
                </c:pt>
                <c:pt idx="724">
                  <c:v>2.8910000324249268</c:v>
                </c:pt>
                <c:pt idx="725">
                  <c:v>2.8940000534057617</c:v>
                </c:pt>
                <c:pt idx="726">
                  <c:v>2.8990001678466797</c:v>
                </c:pt>
                <c:pt idx="727">
                  <c:v>2.9030001163482666</c:v>
                </c:pt>
                <c:pt idx="728">
                  <c:v>2.9060001373291016</c:v>
                </c:pt>
                <c:pt idx="729">
                  <c:v>2.9100000858306885</c:v>
                </c:pt>
                <c:pt idx="730">
                  <c:v>2.9140000343322754</c:v>
                </c:pt>
                <c:pt idx="731">
                  <c:v>2.9179999828338623</c:v>
                </c:pt>
                <c:pt idx="732">
                  <c:v>2.9220001697540283</c:v>
                </c:pt>
                <c:pt idx="733">
                  <c:v>2.9260001182556152</c:v>
                </c:pt>
                <c:pt idx="734">
                  <c:v>2.9309999942779541</c:v>
                </c:pt>
                <c:pt idx="735">
                  <c:v>2.9350001811981201</c:v>
                </c:pt>
                <c:pt idx="736">
                  <c:v>2.939000129699707</c:v>
                </c:pt>
                <c:pt idx="737">
                  <c:v>2.9430000782012939</c:v>
                </c:pt>
                <c:pt idx="738">
                  <c:v>2.9470000267028809</c:v>
                </c:pt>
                <c:pt idx="739">
                  <c:v>2.9500000476837158</c:v>
                </c:pt>
                <c:pt idx="740">
                  <c:v>2.9550001621246338</c:v>
                </c:pt>
                <c:pt idx="741">
                  <c:v>2.9580001831054688</c:v>
                </c:pt>
                <c:pt idx="742">
                  <c:v>2.9620001316070557</c:v>
                </c:pt>
                <c:pt idx="743">
                  <c:v>2.9660000801086426</c:v>
                </c:pt>
                <c:pt idx="744">
                  <c:v>2.9710001945495605</c:v>
                </c:pt>
                <c:pt idx="745">
                  <c:v>2.9739999771118164</c:v>
                </c:pt>
                <c:pt idx="746">
                  <c:v>2.9780001640319824</c:v>
                </c:pt>
                <c:pt idx="747">
                  <c:v>2.9820001125335693</c:v>
                </c:pt>
                <c:pt idx="748">
                  <c:v>2.9860000610351563</c:v>
                </c:pt>
                <c:pt idx="749">
                  <c:v>2.9910001754760742</c:v>
                </c:pt>
                <c:pt idx="750">
                  <c:v>2.9950001239776611</c:v>
                </c:pt>
                <c:pt idx="751">
                  <c:v>2.999000072479248</c:v>
                </c:pt>
                <c:pt idx="752">
                  <c:v>3.003000020980835</c:v>
                </c:pt>
                <c:pt idx="753">
                  <c:v>3.007000207901001</c:v>
                </c:pt>
                <c:pt idx="754">
                  <c:v>3.0110001564025879</c:v>
                </c:pt>
                <c:pt idx="755">
                  <c:v>3.0150001049041748</c:v>
                </c:pt>
                <c:pt idx="756">
                  <c:v>3.0190000534057617</c:v>
                </c:pt>
                <c:pt idx="757">
                  <c:v>3.0230000019073486</c:v>
                </c:pt>
                <c:pt idx="758">
                  <c:v>3.0260000228881836</c:v>
                </c:pt>
                <c:pt idx="759">
                  <c:v>3.0300002098083496</c:v>
                </c:pt>
                <c:pt idx="760">
                  <c:v>3.0340001583099365</c:v>
                </c:pt>
                <c:pt idx="761">
                  <c:v>3.0390000343322754</c:v>
                </c:pt>
                <c:pt idx="762">
                  <c:v>3.0429999828338623</c:v>
                </c:pt>
                <c:pt idx="763">
                  <c:v>3.0470001697540283</c:v>
                </c:pt>
                <c:pt idx="764">
                  <c:v>3.0510001182556152</c:v>
                </c:pt>
                <c:pt idx="765">
                  <c:v>3.0550000667572021</c:v>
                </c:pt>
                <c:pt idx="766">
                  <c:v>3.0590000152587891</c:v>
                </c:pt>
                <c:pt idx="767">
                  <c:v>3.0630002021789551</c:v>
                </c:pt>
                <c:pt idx="768">
                  <c:v>3.067000150680542</c:v>
                </c:pt>
                <c:pt idx="769">
                  <c:v>3.0710000991821289</c:v>
                </c:pt>
                <c:pt idx="770">
                  <c:v>3.0750000476837158</c:v>
                </c:pt>
                <c:pt idx="771">
                  <c:v>3.0789999961853027</c:v>
                </c:pt>
                <c:pt idx="772">
                  <c:v>3.0830001831054688</c:v>
                </c:pt>
                <c:pt idx="773">
                  <c:v>3.0870001316070557</c:v>
                </c:pt>
                <c:pt idx="774">
                  <c:v>3.0910000801086426</c:v>
                </c:pt>
                <c:pt idx="775">
                  <c:v>3.0950000286102295</c:v>
                </c:pt>
                <c:pt idx="776">
                  <c:v>3.0989999771118164</c:v>
                </c:pt>
                <c:pt idx="777">
                  <c:v>3.1030001640319824</c:v>
                </c:pt>
                <c:pt idx="778">
                  <c:v>3.1070001125335693</c:v>
                </c:pt>
                <c:pt idx="779">
                  <c:v>3.1100001335144043</c:v>
                </c:pt>
                <c:pt idx="780">
                  <c:v>3.1150000095367432</c:v>
                </c:pt>
                <c:pt idx="781">
                  <c:v>3.1180000305175781</c:v>
                </c:pt>
                <c:pt idx="782">
                  <c:v>3.121999979019165</c:v>
                </c:pt>
                <c:pt idx="783">
                  <c:v>3.1260001659393311</c:v>
                </c:pt>
                <c:pt idx="784">
                  <c:v>3.1310000419616699</c:v>
                </c:pt>
                <c:pt idx="785">
                  <c:v>3.1349999904632568</c:v>
                </c:pt>
                <c:pt idx="786">
                  <c:v>3.1390001773834229</c:v>
                </c:pt>
                <c:pt idx="787">
                  <c:v>3.1430001258850098</c:v>
                </c:pt>
                <c:pt idx="788">
                  <c:v>3.1470000743865967</c:v>
                </c:pt>
                <c:pt idx="789">
                  <c:v>3.1510000228881836</c:v>
                </c:pt>
                <c:pt idx="790">
                  <c:v>3.1550002098083496</c:v>
                </c:pt>
                <c:pt idx="791">
                  <c:v>3.1590001583099365</c:v>
                </c:pt>
                <c:pt idx="792">
                  <c:v>3.1630001068115234</c:v>
                </c:pt>
                <c:pt idx="793">
                  <c:v>3.1670000553131104</c:v>
                </c:pt>
                <c:pt idx="794">
                  <c:v>3.1710000038146973</c:v>
                </c:pt>
                <c:pt idx="795">
                  <c:v>3.1750001907348633</c:v>
                </c:pt>
                <c:pt idx="796">
                  <c:v>3.1790001392364502</c:v>
                </c:pt>
                <c:pt idx="797">
                  <c:v>3.1830000877380371</c:v>
                </c:pt>
                <c:pt idx="798">
                  <c:v>3.187000036239624</c:v>
                </c:pt>
                <c:pt idx="799">
                  <c:v>3.190000057220459</c:v>
                </c:pt>
                <c:pt idx="800">
                  <c:v>3.1940000057220459</c:v>
                </c:pt>
                <c:pt idx="801">
                  <c:v>3.1980001926422119</c:v>
                </c:pt>
                <c:pt idx="802">
                  <c:v>3.2020001411437988</c:v>
                </c:pt>
                <c:pt idx="803">
                  <c:v>3.2060000896453857</c:v>
                </c:pt>
                <c:pt idx="804">
                  <c:v>3.2110002040863037</c:v>
                </c:pt>
                <c:pt idx="805">
                  <c:v>3.2139999866485596</c:v>
                </c:pt>
                <c:pt idx="806">
                  <c:v>3.2180001735687256</c:v>
                </c:pt>
                <c:pt idx="807">
                  <c:v>3.2220001220703125</c:v>
                </c:pt>
                <c:pt idx="808">
                  <c:v>3.2260000705718994</c:v>
                </c:pt>
                <c:pt idx="809">
                  <c:v>3.2310001850128174</c:v>
                </c:pt>
                <c:pt idx="810">
                  <c:v>3.2350001335144043</c:v>
                </c:pt>
                <c:pt idx="811">
                  <c:v>3.2390000820159912</c:v>
                </c:pt>
                <c:pt idx="812">
                  <c:v>3.2430000305175781</c:v>
                </c:pt>
                <c:pt idx="813">
                  <c:v>3.246999979019165</c:v>
                </c:pt>
                <c:pt idx="814">
                  <c:v>3.2510001659393311</c:v>
                </c:pt>
                <c:pt idx="815">
                  <c:v>3.255000114440918</c:v>
                </c:pt>
                <c:pt idx="816">
                  <c:v>3.2590000629425049</c:v>
                </c:pt>
                <c:pt idx="817">
                  <c:v>3.2630000114440918</c:v>
                </c:pt>
                <c:pt idx="818">
                  <c:v>3.2670001983642578</c:v>
                </c:pt>
                <c:pt idx="819">
                  <c:v>3.2710001468658447</c:v>
                </c:pt>
                <c:pt idx="820">
                  <c:v>3.2750000953674316</c:v>
                </c:pt>
                <c:pt idx="821">
                  <c:v>3.2790000438690186</c:v>
                </c:pt>
                <c:pt idx="822">
                  <c:v>3.2829999923706055</c:v>
                </c:pt>
                <c:pt idx="823">
                  <c:v>3.2870001792907715</c:v>
                </c:pt>
                <c:pt idx="824">
                  <c:v>3.2910001277923584</c:v>
                </c:pt>
                <c:pt idx="825">
                  <c:v>3.2950000762939453</c:v>
                </c:pt>
                <c:pt idx="826">
                  <c:v>3.2980000972747803</c:v>
                </c:pt>
                <c:pt idx="827">
                  <c:v>3.3020000457763672</c:v>
                </c:pt>
                <c:pt idx="828">
                  <c:v>3.3059999942779541</c:v>
                </c:pt>
                <c:pt idx="829">
                  <c:v>3.3110001087188721</c:v>
                </c:pt>
                <c:pt idx="830">
                  <c:v>3.315000057220459</c:v>
                </c:pt>
                <c:pt idx="831">
                  <c:v>3.3190000057220459</c:v>
                </c:pt>
                <c:pt idx="832">
                  <c:v>3.3230001926422119</c:v>
                </c:pt>
                <c:pt idx="833">
                  <c:v>3.3270001411437988</c:v>
                </c:pt>
                <c:pt idx="834">
                  <c:v>3.3310000896453857</c:v>
                </c:pt>
                <c:pt idx="835">
                  <c:v>3.3350000381469727</c:v>
                </c:pt>
                <c:pt idx="836">
                  <c:v>3.3389999866485596</c:v>
                </c:pt>
                <c:pt idx="837">
                  <c:v>3.3430001735687256</c:v>
                </c:pt>
                <c:pt idx="838">
                  <c:v>3.3470001220703125</c:v>
                </c:pt>
                <c:pt idx="839">
                  <c:v>3.3510000705718994</c:v>
                </c:pt>
                <c:pt idx="840">
                  <c:v>3.3550000190734863</c:v>
                </c:pt>
                <c:pt idx="841">
                  <c:v>3.3590002059936523</c:v>
                </c:pt>
                <c:pt idx="842">
                  <c:v>3.3630001544952393</c:v>
                </c:pt>
                <c:pt idx="843">
                  <c:v>3.3670001029968262</c:v>
                </c:pt>
                <c:pt idx="844">
                  <c:v>3.3700001239776611</c:v>
                </c:pt>
                <c:pt idx="845">
                  <c:v>3.374000072479248</c:v>
                </c:pt>
                <c:pt idx="846">
                  <c:v>3.379000186920166</c:v>
                </c:pt>
                <c:pt idx="847">
                  <c:v>3.3830001354217529</c:v>
                </c:pt>
                <c:pt idx="848">
                  <c:v>3.3870000839233398</c:v>
                </c:pt>
                <c:pt idx="849">
                  <c:v>3.3910000324249268</c:v>
                </c:pt>
                <c:pt idx="850">
                  <c:v>3.3949999809265137</c:v>
                </c:pt>
                <c:pt idx="851">
                  <c:v>3.3980000019073486</c:v>
                </c:pt>
                <c:pt idx="852">
                  <c:v>3.4020001888275146</c:v>
                </c:pt>
                <c:pt idx="853">
                  <c:v>3.4060001373291016</c:v>
                </c:pt>
                <c:pt idx="854">
                  <c:v>3.4110000133514404</c:v>
                </c:pt>
                <c:pt idx="855">
                  <c:v>3.4150002002716064</c:v>
                </c:pt>
                <c:pt idx="856">
                  <c:v>3.4190001487731934</c:v>
                </c:pt>
                <c:pt idx="857">
                  <c:v>3.4230000972747803</c:v>
                </c:pt>
                <c:pt idx="858">
                  <c:v>3.4260001182556152</c:v>
                </c:pt>
                <c:pt idx="859">
                  <c:v>3.4300000667572021</c:v>
                </c:pt>
                <c:pt idx="860">
                  <c:v>3.4340000152587891</c:v>
                </c:pt>
                <c:pt idx="861">
                  <c:v>3.439000129699707</c:v>
                </c:pt>
                <c:pt idx="862">
                  <c:v>3.4430000782012939</c:v>
                </c:pt>
                <c:pt idx="863">
                  <c:v>3.4470000267028809</c:v>
                </c:pt>
                <c:pt idx="864">
                  <c:v>3.4509999752044678</c:v>
                </c:pt>
                <c:pt idx="865">
                  <c:v>3.4550001621246338</c:v>
                </c:pt>
                <c:pt idx="866">
                  <c:v>3.4590001106262207</c:v>
                </c:pt>
                <c:pt idx="867">
                  <c:v>3.4630000591278076</c:v>
                </c:pt>
                <c:pt idx="868">
                  <c:v>3.4660000801086426</c:v>
                </c:pt>
                <c:pt idx="869">
                  <c:v>3.4700000286102295</c:v>
                </c:pt>
                <c:pt idx="870">
                  <c:v>3.4739999771118164</c:v>
                </c:pt>
                <c:pt idx="871">
                  <c:v>3.4790000915527344</c:v>
                </c:pt>
                <c:pt idx="872">
                  <c:v>3.4830000400543213</c:v>
                </c:pt>
                <c:pt idx="873">
                  <c:v>3.4869999885559082</c:v>
                </c:pt>
                <c:pt idx="874">
                  <c:v>3.4910001754760742</c:v>
                </c:pt>
                <c:pt idx="875">
                  <c:v>3.4940001964569092</c:v>
                </c:pt>
                <c:pt idx="876">
                  <c:v>3.4980001449584961</c:v>
                </c:pt>
                <c:pt idx="877">
                  <c:v>3.502000093460083</c:v>
                </c:pt>
                <c:pt idx="878">
                  <c:v>3.5060000419616699</c:v>
                </c:pt>
                <c:pt idx="879">
                  <c:v>3.5110001564025879</c:v>
                </c:pt>
                <c:pt idx="880">
                  <c:v>3.5150001049041748</c:v>
                </c:pt>
                <c:pt idx="881">
                  <c:v>3.5180001258850098</c:v>
                </c:pt>
                <c:pt idx="882">
                  <c:v>3.5230000019073486</c:v>
                </c:pt>
                <c:pt idx="883">
                  <c:v>3.5260000228881836</c:v>
                </c:pt>
                <c:pt idx="884">
                  <c:v>3.5310001373291016</c:v>
                </c:pt>
                <c:pt idx="885">
                  <c:v>3.5340001583099365</c:v>
                </c:pt>
                <c:pt idx="886">
                  <c:v>3.5380001068115234</c:v>
                </c:pt>
                <c:pt idx="887">
                  <c:v>3.5420000553131104</c:v>
                </c:pt>
                <c:pt idx="888">
                  <c:v>3.5460000038146973</c:v>
                </c:pt>
                <c:pt idx="889">
                  <c:v>3.5510001182556152</c:v>
                </c:pt>
                <c:pt idx="890">
                  <c:v>3.5540001392364502</c:v>
                </c:pt>
                <c:pt idx="891">
                  <c:v>3.5570001602172852</c:v>
                </c:pt>
                <c:pt idx="892">
                  <c:v>3.562000036239624</c:v>
                </c:pt>
                <c:pt idx="893">
                  <c:v>3.5659999847412109</c:v>
                </c:pt>
                <c:pt idx="894">
                  <c:v>3.5710000991821289</c:v>
                </c:pt>
                <c:pt idx="895">
                  <c:v>3.5750000476837158</c:v>
                </c:pt>
                <c:pt idx="896">
                  <c:v>3.5780000686645508</c:v>
                </c:pt>
                <c:pt idx="897">
                  <c:v>3.5820000171661377</c:v>
                </c:pt>
                <c:pt idx="898">
                  <c:v>3.5860002040863037</c:v>
                </c:pt>
                <c:pt idx="899">
                  <c:v>3.5910000801086426</c:v>
                </c:pt>
                <c:pt idx="900">
                  <c:v>3.5940001010894775</c:v>
                </c:pt>
                <c:pt idx="901">
                  <c:v>3.5980000495910645</c:v>
                </c:pt>
                <c:pt idx="902">
                  <c:v>3.6030001640319824</c:v>
                </c:pt>
                <c:pt idx="903">
                  <c:v>3.6060001850128174</c:v>
                </c:pt>
                <c:pt idx="904">
                  <c:v>3.6100001335144043</c:v>
                </c:pt>
                <c:pt idx="905">
                  <c:v>3.6140000820159912</c:v>
                </c:pt>
                <c:pt idx="906">
                  <c:v>3.6190001964569092</c:v>
                </c:pt>
                <c:pt idx="907">
                  <c:v>3.6230001449584961</c:v>
                </c:pt>
                <c:pt idx="908">
                  <c:v>3.627000093460083</c:v>
                </c:pt>
                <c:pt idx="909">
                  <c:v>3.6310000419616699</c:v>
                </c:pt>
                <c:pt idx="910">
                  <c:v>3.6349999904632568</c:v>
                </c:pt>
                <c:pt idx="911">
                  <c:v>3.6390001773834229</c:v>
                </c:pt>
                <c:pt idx="912">
                  <c:v>3.6430001258850098</c:v>
                </c:pt>
                <c:pt idx="913">
                  <c:v>3.6470000743865967</c:v>
                </c:pt>
                <c:pt idx="914">
                  <c:v>3.6510000228881836</c:v>
                </c:pt>
                <c:pt idx="915">
                  <c:v>3.6550002098083496</c:v>
                </c:pt>
                <c:pt idx="916">
                  <c:v>3.6590001583099365</c:v>
                </c:pt>
                <c:pt idx="917">
                  <c:v>3.6630001068115234</c:v>
                </c:pt>
                <c:pt idx="918">
                  <c:v>3.6670000553131104</c:v>
                </c:pt>
                <c:pt idx="919">
                  <c:v>3.6710000038146973</c:v>
                </c:pt>
                <c:pt idx="920">
                  <c:v>3.6750001907348633</c:v>
                </c:pt>
                <c:pt idx="921">
                  <c:v>3.6790001392364502</c:v>
                </c:pt>
                <c:pt idx="922">
                  <c:v>3.6830000877380371</c:v>
                </c:pt>
                <c:pt idx="923">
                  <c:v>3.687000036239624</c:v>
                </c:pt>
                <c:pt idx="924">
                  <c:v>3.6909999847412109</c:v>
                </c:pt>
                <c:pt idx="925">
                  <c:v>3.695000171661377</c:v>
                </c:pt>
                <c:pt idx="926">
                  <c:v>3.6980001926422119</c:v>
                </c:pt>
                <c:pt idx="927">
                  <c:v>3.7020001411437988</c:v>
                </c:pt>
                <c:pt idx="928">
                  <c:v>3.7060000896453857</c:v>
                </c:pt>
                <c:pt idx="929">
                  <c:v>3.7110002040863037</c:v>
                </c:pt>
                <c:pt idx="930">
                  <c:v>3.7150001525878906</c:v>
                </c:pt>
                <c:pt idx="931">
                  <c:v>3.7190001010894775</c:v>
                </c:pt>
                <c:pt idx="932">
                  <c:v>3.7230000495910645</c:v>
                </c:pt>
                <c:pt idx="933">
                  <c:v>3.7260000705718994</c:v>
                </c:pt>
                <c:pt idx="934">
                  <c:v>3.7300000190734863</c:v>
                </c:pt>
                <c:pt idx="935">
                  <c:v>3.7350001335144043</c:v>
                </c:pt>
                <c:pt idx="936">
                  <c:v>3.7390000820159912</c:v>
                </c:pt>
                <c:pt idx="937">
                  <c:v>3.7420001029968262</c:v>
                </c:pt>
                <c:pt idx="938">
                  <c:v>3.746999979019165</c:v>
                </c:pt>
                <c:pt idx="939">
                  <c:v>3.7510001659393311</c:v>
                </c:pt>
                <c:pt idx="940">
                  <c:v>3.754000186920166</c:v>
                </c:pt>
                <c:pt idx="941">
                  <c:v>3.7580001354217529</c:v>
                </c:pt>
                <c:pt idx="942">
                  <c:v>3.7620000839233398</c:v>
                </c:pt>
                <c:pt idx="943">
                  <c:v>3.7660000324249268</c:v>
                </c:pt>
                <c:pt idx="944">
                  <c:v>3.7710001468658447</c:v>
                </c:pt>
                <c:pt idx="945">
                  <c:v>3.7750000953674316</c:v>
                </c:pt>
                <c:pt idx="946">
                  <c:v>3.7790000438690186</c:v>
                </c:pt>
                <c:pt idx="947">
                  <c:v>3.7829999923706055</c:v>
                </c:pt>
                <c:pt idx="948">
                  <c:v>3.7870001792907715</c:v>
                </c:pt>
                <c:pt idx="949">
                  <c:v>3.7910001277923584</c:v>
                </c:pt>
                <c:pt idx="950">
                  <c:v>3.7950000762939453</c:v>
                </c:pt>
                <c:pt idx="951">
                  <c:v>3.7980000972747803</c:v>
                </c:pt>
                <c:pt idx="952">
                  <c:v>3.8020000457763672</c:v>
                </c:pt>
                <c:pt idx="953">
                  <c:v>3.8059999942779541</c:v>
                </c:pt>
                <c:pt idx="954">
                  <c:v>3.8110001087188721</c:v>
                </c:pt>
                <c:pt idx="955">
                  <c:v>3.815000057220459</c:v>
                </c:pt>
                <c:pt idx="956">
                  <c:v>3.8190000057220459</c:v>
                </c:pt>
                <c:pt idx="957">
                  <c:v>3.8230001926422119</c:v>
                </c:pt>
                <c:pt idx="958">
                  <c:v>3.8270001411437988</c:v>
                </c:pt>
                <c:pt idx="959">
                  <c:v>3.8310000896453857</c:v>
                </c:pt>
                <c:pt idx="960">
                  <c:v>3.8350000381469727</c:v>
                </c:pt>
                <c:pt idx="961">
                  <c:v>3.8380000591278076</c:v>
                </c:pt>
                <c:pt idx="962">
                  <c:v>3.8430001735687256</c:v>
                </c:pt>
                <c:pt idx="963">
                  <c:v>3.8470001220703125</c:v>
                </c:pt>
                <c:pt idx="964">
                  <c:v>3.8500001430511475</c:v>
                </c:pt>
                <c:pt idx="965">
                  <c:v>3.8540000915527344</c:v>
                </c:pt>
                <c:pt idx="966">
                  <c:v>3.8590002059936523</c:v>
                </c:pt>
                <c:pt idx="967">
                  <c:v>3.8630001544952393</c:v>
                </c:pt>
                <c:pt idx="968">
                  <c:v>3.8670001029968262</c:v>
                </c:pt>
                <c:pt idx="969">
                  <c:v>3.8710000514984131</c:v>
                </c:pt>
                <c:pt idx="970">
                  <c:v>3.875</c:v>
                </c:pt>
                <c:pt idx="971">
                  <c:v>3.879000186920166</c:v>
                </c:pt>
                <c:pt idx="972">
                  <c:v>3.8830001354217529</c:v>
                </c:pt>
                <c:pt idx="973">
                  <c:v>3.8870000839233398</c:v>
                </c:pt>
                <c:pt idx="974">
                  <c:v>3.8910000324249268</c:v>
                </c:pt>
                <c:pt idx="975">
                  <c:v>3.8949999809265137</c:v>
                </c:pt>
                <c:pt idx="976">
                  <c:v>3.8980000019073486</c:v>
                </c:pt>
                <c:pt idx="977">
                  <c:v>3.9020001888275146</c:v>
                </c:pt>
                <c:pt idx="978">
                  <c:v>3.9060001373291016</c:v>
                </c:pt>
                <c:pt idx="979">
                  <c:v>3.9110000133514404</c:v>
                </c:pt>
                <c:pt idx="980">
                  <c:v>3.9150002002716064</c:v>
                </c:pt>
                <c:pt idx="981">
                  <c:v>3.9179999828338623</c:v>
                </c:pt>
                <c:pt idx="982">
                  <c:v>3.9220001697540283</c:v>
                </c:pt>
                <c:pt idx="983">
                  <c:v>3.9270000457763672</c:v>
                </c:pt>
                <c:pt idx="984">
                  <c:v>3.9300000667572021</c:v>
                </c:pt>
                <c:pt idx="985">
                  <c:v>3.9340000152587891</c:v>
                </c:pt>
                <c:pt idx="986">
                  <c:v>3.9380002021789551</c:v>
                </c:pt>
                <c:pt idx="987">
                  <c:v>3.9430000782012939</c:v>
                </c:pt>
                <c:pt idx="988">
                  <c:v>3.9460000991821289</c:v>
                </c:pt>
                <c:pt idx="989">
                  <c:v>3.9500000476837158</c:v>
                </c:pt>
                <c:pt idx="990">
                  <c:v>3.9539999961853027</c:v>
                </c:pt>
                <c:pt idx="991">
                  <c:v>3.9580001831054688</c:v>
                </c:pt>
                <c:pt idx="992">
                  <c:v>3.9630000591278076</c:v>
                </c:pt>
                <c:pt idx="993">
                  <c:v>3.9660000801086426</c:v>
                </c:pt>
                <c:pt idx="994">
                  <c:v>3.9700000286102295</c:v>
                </c:pt>
                <c:pt idx="995">
                  <c:v>3.9750001430511475</c:v>
                </c:pt>
                <c:pt idx="996">
                  <c:v>3.9780001640319824</c:v>
                </c:pt>
                <c:pt idx="997">
                  <c:v>3.9820001125335693</c:v>
                </c:pt>
                <c:pt idx="998">
                  <c:v>3.9860000610351563</c:v>
                </c:pt>
                <c:pt idx="999">
                  <c:v>3.9900000095367432</c:v>
                </c:pt>
                <c:pt idx="1000">
                  <c:v>3.9940001964569092</c:v>
                </c:pt>
                <c:pt idx="1001">
                  <c:v>3.999000072479248</c:v>
                </c:pt>
                <c:pt idx="1002">
                  <c:v>4.003000020980835</c:v>
                </c:pt>
                <c:pt idx="1003">
                  <c:v>4.007000207901001</c:v>
                </c:pt>
                <c:pt idx="1004">
                  <c:v>4.0110001564025879</c:v>
                </c:pt>
                <c:pt idx="1005">
                  <c:v>4.0150001049041748</c:v>
                </c:pt>
                <c:pt idx="1006">
                  <c:v>4.0190000534057617</c:v>
                </c:pt>
                <c:pt idx="1007">
                  <c:v>4.0230000019073486</c:v>
                </c:pt>
                <c:pt idx="1008">
                  <c:v>4.0270001888275146</c:v>
                </c:pt>
                <c:pt idx="1009">
                  <c:v>4.0310001373291016</c:v>
                </c:pt>
                <c:pt idx="1010">
                  <c:v>4.0340001583099365</c:v>
                </c:pt>
                <c:pt idx="1011">
                  <c:v>4.0380001068115234</c:v>
                </c:pt>
                <c:pt idx="1012">
                  <c:v>4.0420000553131104</c:v>
                </c:pt>
                <c:pt idx="1013">
                  <c:v>4.0460000038146973</c:v>
                </c:pt>
                <c:pt idx="1014">
                  <c:v>4.0510001182556152</c:v>
                </c:pt>
                <c:pt idx="1015">
                  <c:v>4.0550000667572021</c:v>
                </c:pt>
                <c:pt idx="1016">
                  <c:v>4.0590000152587891</c:v>
                </c:pt>
                <c:pt idx="1017">
                  <c:v>4.062000036239624</c:v>
                </c:pt>
                <c:pt idx="1018">
                  <c:v>4.0659999847412109</c:v>
                </c:pt>
                <c:pt idx="1019">
                  <c:v>4.070000171661377</c:v>
                </c:pt>
                <c:pt idx="1020">
                  <c:v>4.0740001201629639</c:v>
                </c:pt>
                <c:pt idx="1021">
                  <c:v>4.0789999961853027</c:v>
                </c:pt>
                <c:pt idx="1022">
                  <c:v>4.0830001831054688</c:v>
                </c:pt>
                <c:pt idx="1023">
                  <c:v>4.0870001316070557</c:v>
                </c:pt>
                <c:pt idx="1024">
                  <c:v>4.0900001525878906</c:v>
                </c:pt>
                <c:pt idx="1025">
                  <c:v>4.0940001010894775</c:v>
                </c:pt>
                <c:pt idx="1026">
                  <c:v>4.0989999771118164</c:v>
                </c:pt>
                <c:pt idx="1027">
                  <c:v>4.1030001640319824</c:v>
                </c:pt>
                <c:pt idx="1028">
                  <c:v>4.1060001850128174</c:v>
                </c:pt>
                <c:pt idx="1029">
                  <c:v>4.1100001335144043</c:v>
                </c:pt>
                <c:pt idx="1030">
                  <c:v>4.1140000820159912</c:v>
                </c:pt>
                <c:pt idx="1031">
                  <c:v>4.1190001964569092</c:v>
                </c:pt>
                <c:pt idx="1032">
                  <c:v>4.1230001449584961</c:v>
                </c:pt>
                <c:pt idx="1033">
                  <c:v>4.127000093460083</c:v>
                </c:pt>
                <c:pt idx="1034">
                  <c:v>4.1310000419616699</c:v>
                </c:pt>
                <c:pt idx="1035">
                  <c:v>4.1349999904632568</c:v>
                </c:pt>
                <c:pt idx="1036">
                  <c:v>4.1390001773834229</c:v>
                </c:pt>
                <c:pt idx="1037">
                  <c:v>4.1430001258850098</c:v>
                </c:pt>
                <c:pt idx="1038">
                  <c:v>4.1470000743865967</c:v>
                </c:pt>
                <c:pt idx="1039">
                  <c:v>4.1500000953674316</c:v>
                </c:pt>
                <c:pt idx="1040">
                  <c:v>4.1540000438690186</c:v>
                </c:pt>
                <c:pt idx="1041">
                  <c:v>4.1590001583099365</c:v>
                </c:pt>
                <c:pt idx="1042">
                  <c:v>4.1630001068115234</c:v>
                </c:pt>
                <c:pt idx="1043">
                  <c:v>4.1670000553131104</c:v>
                </c:pt>
                <c:pt idx="1044">
                  <c:v>4.1710000038146973</c:v>
                </c:pt>
                <c:pt idx="1045">
                  <c:v>4.1750001907348633</c:v>
                </c:pt>
                <c:pt idx="1046">
                  <c:v>4.1790001392364502</c:v>
                </c:pt>
                <c:pt idx="1047">
                  <c:v>4.1830000877380371</c:v>
                </c:pt>
                <c:pt idx="1048">
                  <c:v>4.187000036239624</c:v>
                </c:pt>
                <c:pt idx="1049">
                  <c:v>4.190000057220459</c:v>
                </c:pt>
                <c:pt idx="1050">
                  <c:v>4.195000171661377</c:v>
                </c:pt>
                <c:pt idx="1051">
                  <c:v>4.1990001201629639</c:v>
                </c:pt>
                <c:pt idx="1052">
                  <c:v>4.2030000686645508</c:v>
                </c:pt>
                <c:pt idx="1053">
                  <c:v>4.2070000171661377</c:v>
                </c:pt>
                <c:pt idx="1054">
                  <c:v>4.2110002040863037</c:v>
                </c:pt>
                <c:pt idx="1055">
                  <c:v>4.2139999866485596</c:v>
                </c:pt>
                <c:pt idx="1056">
                  <c:v>4.2180001735687256</c:v>
                </c:pt>
                <c:pt idx="1057">
                  <c:v>4.2220001220703125</c:v>
                </c:pt>
                <c:pt idx="1058">
                  <c:v>4.2260000705718994</c:v>
                </c:pt>
                <c:pt idx="1059">
                  <c:v>4.2310001850128174</c:v>
                </c:pt>
                <c:pt idx="1060">
                  <c:v>4.2350001335144043</c:v>
                </c:pt>
                <c:pt idx="1061">
                  <c:v>4.2390000820159912</c:v>
                </c:pt>
                <c:pt idx="1062">
                  <c:v>4.2430000305175781</c:v>
                </c:pt>
                <c:pt idx="1063">
                  <c:v>4.2460000514984131</c:v>
                </c:pt>
                <c:pt idx="1064">
                  <c:v>4.25</c:v>
                </c:pt>
                <c:pt idx="1065">
                  <c:v>4.254000186920166</c:v>
                </c:pt>
                <c:pt idx="1066">
                  <c:v>4.2590000629425049</c:v>
                </c:pt>
                <c:pt idx="1067">
                  <c:v>4.2630000114440918</c:v>
                </c:pt>
                <c:pt idx="1068">
                  <c:v>4.2670001983642578</c:v>
                </c:pt>
                <c:pt idx="1069">
                  <c:v>4.2710001468658447</c:v>
                </c:pt>
                <c:pt idx="1070">
                  <c:v>4.2750000953674316</c:v>
                </c:pt>
                <c:pt idx="1071">
                  <c:v>4.2790000438690186</c:v>
                </c:pt>
                <c:pt idx="1072">
                  <c:v>4.2829999923706055</c:v>
                </c:pt>
                <c:pt idx="1073">
                  <c:v>4.2860000133514404</c:v>
                </c:pt>
                <c:pt idx="1074">
                  <c:v>4.2900002002716064</c:v>
                </c:pt>
                <c:pt idx="1075">
                  <c:v>4.2940001487731934</c:v>
                </c:pt>
                <c:pt idx="1076">
                  <c:v>4.2990000247955322</c:v>
                </c:pt>
                <c:pt idx="1077">
                  <c:v>4.3029999732971191</c:v>
                </c:pt>
                <c:pt idx="1078">
                  <c:v>4.3059999942779541</c:v>
                </c:pt>
                <c:pt idx="1079">
                  <c:v>4.3100001811981201</c:v>
                </c:pt>
                <c:pt idx="1080">
                  <c:v>4.314000129699707</c:v>
                </c:pt>
                <c:pt idx="1081">
                  <c:v>4.3190000057220459</c:v>
                </c:pt>
                <c:pt idx="1082">
                  <c:v>4.3230001926422119</c:v>
                </c:pt>
                <c:pt idx="1083">
                  <c:v>4.3270001411437988</c:v>
                </c:pt>
                <c:pt idx="1084">
                  <c:v>4.3300001621246338</c:v>
                </c:pt>
                <c:pt idx="1085">
                  <c:v>4.3340001106262207</c:v>
                </c:pt>
                <c:pt idx="1086">
                  <c:v>4.3389999866485596</c:v>
                </c:pt>
                <c:pt idx="1087">
                  <c:v>4.3430001735687256</c:v>
                </c:pt>
                <c:pt idx="1088">
                  <c:v>4.3470001220703125</c:v>
                </c:pt>
                <c:pt idx="1089">
                  <c:v>4.3510000705718994</c:v>
                </c:pt>
                <c:pt idx="1090">
                  <c:v>4.3540000915527344</c:v>
                </c:pt>
                <c:pt idx="1091">
                  <c:v>4.3580000400543213</c:v>
                </c:pt>
                <c:pt idx="1092">
                  <c:v>4.3619999885559082</c:v>
                </c:pt>
                <c:pt idx="1093">
                  <c:v>4.3660001754760742</c:v>
                </c:pt>
                <c:pt idx="1094">
                  <c:v>4.3710000514984131</c:v>
                </c:pt>
                <c:pt idx="1095">
                  <c:v>4.374000072479248</c:v>
                </c:pt>
                <c:pt idx="1096">
                  <c:v>4.378000020980835</c:v>
                </c:pt>
                <c:pt idx="1097">
                  <c:v>4.382000207901001</c:v>
                </c:pt>
                <c:pt idx="1098">
                  <c:v>4.3860001564025879</c:v>
                </c:pt>
                <c:pt idx="1099">
                  <c:v>4.3910000324249268</c:v>
                </c:pt>
                <c:pt idx="1100">
                  <c:v>4.3949999809265137</c:v>
                </c:pt>
                <c:pt idx="1101">
                  <c:v>4.3990001678466797</c:v>
                </c:pt>
                <c:pt idx="1102">
                  <c:v>4.4030001163482666</c:v>
                </c:pt>
                <c:pt idx="1103">
                  <c:v>4.4070000648498535</c:v>
                </c:pt>
                <c:pt idx="1104">
                  <c:v>4.4110000133514404</c:v>
                </c:pt>
                <c:pt idx="1105">
                  <c:v>4.4150002002716064</c:v>
                </c:pt>
                <c:pt idx="1106">
                  <c:v>4.4190001487731934</c:v>
                </c:pt>
                <c:pt idx="1107">
                  <c:v>4.4230000972747803</c:v>
                </c:pt>
                <c:pt idx="1108">
                  <c:v>4.4270000457763672</c:v>
                </c:pt>
                <c:pt idx="1109">
                  <c:v>4.4309999942779541</c:v>
                </c:pt>
                <c:pt idx="1110">
                  <c:v>4.4350001811981201</c:v>
                </c:pt>
                <c:pt idx="1111">
                  <c:v>4.439000129699707</c:v>
                </c:pt>
                <c:pt idx="1112">
                  <c:v>4.442000150680542</c:v>
                </c:pt>
                <c:pt idx="1113">
                  <c:v>4.4470000267028809</c:v>
                </c:pt>
                <c:pt idx="1114">
                  <c:v>4.4500000476837158</c:v>
                </c:pt>
                <c:pt idx="1115">
                  <c:v>4.4550001621246338</c:v>
                </c:pt>
                <c:pt idx="1116">
                  <c:v>4.4580001831054688</c:v>
                </c:pt>
                <c:pt idx="1117">
                  <c:v>4.4620001316070557</c:v>
                </c:pt>
                <c:pt idx="1118">
                  <c:v>4.4660000801086426</c:v>
                </c:pt>
                <c:pt idx="1119">
                  <c:v>4.4700000286102295</c:v>
                </c:pt>
                <c:pt idx="1120">
                  <c:v>4.4750001430511475</c:v>
                </c:pt>
                <c:pt idx="1121">
                  <c:v>4.4780001640319824</c:v>
                </c:pt>
                <c:pt idx="1122">
                  <c:v>4.4820001125335693</c:v>
                </c:pt>
                <c:pt idx="1123">
                  <c:v>4.4860000610351563</c:v>
                </c:pt>
                <c:pt idx="1124">
                  <c:v>4.4910001754760742</c:v>
                </c:pt>
                <c:pt idx="1125">
                  <c:v>4.4950001239776611</c:v>
                </c:pt>
                <c:pt idx="1126">
                  <c:v>4.499000072479248</c:v>
                </c:pt>
                <c:pt idx="1127">
                  <c:v>4.503000020980835</c:v>
                </c:pt>
                <c:pt idx="1128">
                  <c:v>4.507000207901001</c:v>
                </c:pt>
                <c:pt idx="1129">
                  <c:v>4.5110001564025879</c:v>
                </c:pt>
                <c:pt idx="1130">
                  <c:v>4.5140001773834229</c:v>
                </c:pt>
                <c:pt idx="1131">
                  <c:v>4.5180001258850098</c:v>
                </c:pt>
                <c:pt idx="1132">
                  <c:v>4.5220000743865967</c:v>
                </c:pt>
                <c:pt idx="1133">
                  <c:v>4.5260000228881836</c:v>
                </c:pt>
                <c:pt idx="1134">
                  <c:v>4.5310001373291016</c:v>
                </c:pt>
                <c:pt idx="1135">
                  <c:v>4.5350000858306885</c:v>
                </c:pt>
                <c:pt idx="1136">
                  <c:v>4.5390000343322754</c:v>
                </c:pt>
                <c:pt idx="1137">
                  <c:v>4.5429999828338623</c:v>
                </c:pt>
                <c:pt idx="1138">
                  <c:v>4.5470001697540283</c:v>
                </c:pt>
                <c:pt idx="1139">
                  <c:v>4.5510001182556152</c:v>
                </c:pt>
                <c:pt idx="1140">
                  <c:v>4.5550000667572021</c:v>
                </c:pt>
                <c:pt idx="1141">
                  <c:v>4.5590000152587891</c:v>
                </c:pt>
                <c:pt idx="1142">
                  <c:v>4.5630002021789551</c:v>
                </c:pt>
                <c:pt idx="1143">
                  <c:v>4.567000150680542</c:v>
                </c:pt>
                <c:pt idx="1144">
                  <c:v>4.5710000991821289</c:v>
                </c:pt>
                <c:pt idx="1145">
                  <c:v>4.5750000476837158</c:v>
                </c:pt>
                <c:pt idx="1146">
                  <c:v>4.5789999961853027</c:v>
                </c:pt>
                <c:pt idx="1147">
                  <c:v>4.5820000171661377</c:v>
                </c:pt>
                <c:pt idx="1148">
                  <c:v>4.5870001316070557</c:v>
                </c:pt>
                <c:pt idx="1149">
                  <c:v>4.5900001525878906</c:v>
                </c:pt>
                <c:pt idx="1150">
                  <c:v>4.5950000286102295</c:v>
                </c:pt>
                <c:pt idx="1151">
                  <c:v>4.5980000495910645</c:v>
                </c:pt>
                <c:pt idx="1152">
                  <c:v>4.6019999980926514</c:v>
                </c:pt>
                <c:pt idx="1153">
                  <c:v>4.6060001850128174</c:v>
                </c:pt>
                <c:pt idx="1154">
                  <c:v>4.6110000610351563</c:v>
                </c:pt>
                <c:pt idx="1155">
                  <c:v>4.6150000095367432</c:v>
                </c:pt>
                <c:pt idx="1156">
                  <c:v>4.6180000305175781</c:v>
                </c:pt>
                <c:pt idx="1157">
                  <c:v>4.621999979019165</c:v>
                </c:pt>
                <c:pt idx="1158">
                  <c:v>4.6260001659393311</c:v>
                </c:pt>
                <c:pt idx="1159">
                  <c:v>4.630000114440918</c:v>
                </c:pt>
                <c:pt idx="1160">
                  <c:v>4.6349999904632568</c:v>
                </c:pt>
                <c:pt idx="1161">
                  <c:v>4.6380000114440918</c:v>
                </c:pt>
                <c:pt idx="1162">
                  <c:v>4.6420001983642578</c:v>
                </c:pt>
                <c:pt idx="1163">
                  <c:v>4.6460001468658447</c:v>
                </c:pt>
                <c:pt idx="1164">
                  <c:v>4.6500000953674316</c:v>
                </c:pt>
                <c:pt idx="1165">
                  <c:v>4.6540000438690186</c:v>
                </c:pt>
                <c:pt idx="1166">
                  <c:v>4.6579999923706055</c:v>
                </c:pt>
                <c:pt idx="1167">
                  <c:v>4.6620001792907715</c:v>
                </c:pt>
                <c:pt idx="1168">
                  <c:v>4.6660001277923584</c:v>
                </c:pt>
                <c:pt idx="1169">
                  <c:v>4.6710000038146973</c:v>
                </c:pt>
                <c:pt idx="1170">
                  <c:v>4.6750001907348633</c:v>
                </c:pt>
                <c:pt idx="1171">
                  <c:v>4.6790001392364502</c:v>
                </c:pt>
                <c:pt idx="1172">
                  <c:v>4.6830000877380371</c:v>
                </c:pt>
                <c:pt idx="1173">
                  <c:v>4.687000036239624</c:v>
                </c:pt>
                <c:pt idx="1174">
                  <c:v>4.6909999847412109</c:v>
                </c:pt>
                <c:pt idx="1175">
                  <c:v>4.6940000057220459</c:v>
                </c:pt>
                <c:pt idx="1176">
                  <c:v>4.6980001926422119</c:v>
                </c:pt>
                <c:pt idx="1177">
                  <c:v>4.7030000686645508</c:v>
                </c:pt>
                <c:pt idx="1178">
                  <c:v>4.7070000171661377</c:v>
                </c:pt>
                <c:pt idx="1179">
                  <c:v>4.7110002040863037</c:v>
                </c:pt>
                <c:pt idx="1180">
                  <c:v>4.7139999866485596</c:v>
                </c:pt>
                <c:pt idx="1181">
                  <c:v>4.7190001010894775</c:v>
                </c:pt>
                <c:pt idx="1182">
                  <c:v>4.7230000495910645</c:v>
                </c:pt>
                <c:pt idx="1183">
                  <c:v>4.7260000705718994</c:v>
                </c:pt>
                <c:pt idx="1184">
                  <c:v>4.7300000190734863</c:v>
                </c:pt>
                <c:pt idx="1185">
                  <c:v>4.7340002059936523</c:v>
                </c:pt>
                <c:pt idx="1186">
                  <c:v>4.7390000820159912</c:v>
                </c:pt>
                <c:pt idx="1187">
                  <c:v>4.7430000305175781</c:v>
                </c:pt>
                <c:pt idx="1188">
                  <c:v>4.746999979019165</c:v>
                </c:pt>
                <c:pt idx="1189">
                  <c:v>4.7510001659393311</c:v>
                </c:pt>
                <c:pt idx="1190">
                  <c:v>4.754000186920166</c:v>
                </c:pt>
                <c:pt idx="1191">
                  <c:v>4.7580001354217529</c:v>
                </c:pt>
                <c:pt idx="1192">
                  <c:v>4.7620000839233398</c:v>
                </c:pt>
                <c:pt idx="1193">
                  <c:v>4.7660000324249268</c:v>
                </c:pt>
                <c:pt idx="1194">
                  <c:v>4.7710001468658447</c:v>
                </c:pt>
                <c:pt idx="1195">
                  <c:v>4.7750000953674316</c:v>
                </c:pt>
                <c:pt idx="1196">
                  <c:v>4.7790000438690186</c:v>
                </c:pt>
                <c:pt idx="1197">
                  <c:v>4.7829999923706055</c:v>
                </c:pt>
                <c:pt idx="1198">
                  <c:v>4.7860000133514404</c:v>
                </c:pt>
                <c:pt idx="1199">
                  <c:v>4.7900002002716064</c:v>
                </c:pt>
                <c:pt idx="1200">
                  <c:v>4.7940001487731934</c:v>
                </c:pt>
                <c:pt idx="1201">
                  <c:v>4.7980000972747803</c:v>
                </c:pt>
                <c:pt idx="1202">
                  <c:v>4.8020000457763672</c:v>
                </c:pt>
                <c:pt idx="1203">
                  <c:v>4.8059999942779541</c:v>
                </c:pt>
                <c:pt idx="1204">
                  <c:v>4.8110001087188721</c:v>
                </c:pt>
                <c:pt idx="1205">
                  <c:v>4.815000057220459</c:v>
                </c:pt>
                <c:pt idx="1206">
                  <c:v>4.8180000782012939</c:v>
                </c:pt>
                <c:pt idx="1207">
                  <c:v>4.8220000267028809</c:v>
                </c:pt>
                <c:pt idx="1208">
                  <c:v>4.8270001411437988</c:v>
                </c:pt>
                <c:pt idx="1209">
                  <c:v>4.8300001621246338</c:v>
                </c:pt>
                <c:pt idx="1210">
                  <c:v>4.8340001106262207</c:v>
                </c:pt>
                <c:pt idx="1211">
                  <c:v>4.8389999866485596</c:v>
                </c:pt>
                <c:pt idx="1212">
                  <c:v>4.8430001735687256</c:v>
                </c:pt>
                <c:pt idx="1213">
                  <c:v>4.8470001220703125</c:v>
                </c:pt>
                <c:pt idx="1214">
                  <c:v>4.8510000705718994</c:v>
                </c:pt>
                <c:pt idx="1215">
                  <c:v>4.8550000190734863</c:v>
                </c:pt>
                <c:pt idx="1216">
                  <c:v>4.8590002059936523</c:v>
                </c:pt>
                <c:pt idx="1217">
                  <c:v>4.8619999885559082</c:v>
                </c:pt>
                <c:pt idx="1218">
                  <c:v>4.8670001029968262</c:v>
                </c:pt>
                <c:pt idx="1219">
                  <c:v>4.8710000514984131</c:v>
                </c:pt>
                <c:pt idx="1220">
                  <c:v>4.874000072479248</c:v>
                </c:pt>
                <c:pt idx="1221">
                  <c:v>4.878000020980835</c:v>
                </c:pt>
                <c:pt idx="1222">
                  <c:v>4.8830001354217529</c:v>
                </c:pt>
                <c:pt idx="1223">
                  <c:v>4.8860001564025879</c:v>
                </c:pt>
                <c:pt idx="1224">
                  <c:v>4.8900001049041748</c:v>
                </c:pt>
                <c:pt idx="1225">
                  <c:v>4.8940000534057617</c:v>
                </c:pt>
                <c:pt idx="1226">
                  <c:v>4.8980000019073486</c:v>
                </c:pt>
                <c:pt idx="1227">
                  <c:v>4.9020001888275146</c:v>
                </c:pt>
                <c:pt idx="1228">
                  <c:v>4.9060001373291016</c:v>
                </c:pt>
                <c:pt idx="1229">
                  <c:v>4.9100000858306885</c:v>
                </c:pt>
                <c:pt idx="1230">
                  <c:v>4.9140000343322754</c:v>
                </c:pt>
                <c:pt idx="1231">
                  <c:v>4.9190001487731934</c:v>
                </c:pt>
                <c:pt idx="1232">
                  <c:v>4.9230000972747803</c:v>
                </c:pt>
                <c:pt idx="1233">
                  <c:v>4.9270000457763672</c:v>
                </c:pt>
                <c:pt idx="1234">
                  <c:v>4.9309999942779541</c:v>
                </c:pt>
                <c:pt idx="1235">
                  <c:v>4.9350001811981201</c:v>
                </c:pt>
                <c:pt idx="1236">
                  <c:v>4.939000129699707</c:v>
                </c:pt>
                <c:pt idx="1237">
                  <c:v>4.9430000782012939</c:v>
                </c:pt>
                <c:pt idx="1238">
                  <c:v>4.9470000267028809</c:v>
                </c:pt>
                <c:pt idx="1239">
                  <c:v>4.9509999752044678</c:v>
                </c:pt>
                <c:pt idx="1240">
                  <c:v>4.9550001621246338</c:v>
                </c:pt>
                <c:pt idx="1241">
                  <c:v>4.9590001106262207</c:v>
                </c:pt>
                <c:pt idx="1242">
                  <c:v>4.9630000591278076</c:v>
                </c:pt>
                <c:pt idx="1243">
                  <c:v>4.9670000076293945</c:v>
                </c:pt>
                <c:pt idx="1244">
                  <c:v>4.9710001945495605</c:v>
                </c:pt>
                <c:pt idx="1245">
                  <c:v>4.9750001430511475</c:v>
                </c:pt>
                <c:pt idx="1246">
                  <c:v>4.9790000915527344</c:v>
                </c:pt>
                <c:pt idx="1247">
                  <c:v>4.9830000400543213</c:v>
                </c:pt>
                <c:pt idx="1248">
                  <c:v>4.9869999885559082</c:v>
                </c:pt>
                <c:pt idx="1249">
                  <c:v>4.9910001754760742</c:v>
                </c:pt>
                <c:pt idx="1250">
                  <c:v>4.9950001239776611</c:v>
                </c:pt>
                <c:pt idx="1251">
                  <c:v>4.999000072479248</c:v>
                </c:pt>
                <c:pt idx="1252">
                  <c:v>5.003000020980835</c:v>
                </c:pt>
                <c:pt idx="1253">
                  <c:v>5.007000207901001</c:v>
                </c:pt>
                <c:pt idx="1254">
                  <c:v>5.0110001564025879</c:v>
                </c:pt>
                <c:pt idx="1255">
                  <c:v>5.0140001773834229</c:v>
                </c:pt>
                <c:pt idx="1256">
                  <c:v>5.0180001258850098</c:v>
                </c:pt>
                <c:pt idx="1257">
                  <c:v>5.0220000743865967</c:v>
                </c:pt>
                <c:pt idx="1258">
                  <c:v>5.0260000228881836</c:v>
                </c:pt>
                <c:pt idx="1259">
                  <c:v>5.0310001373291016</c:v>
                </c:pt>
                <c:pt idx="1260">
                  <c:v>5.0350000858306885</c:v>
                </c:pt>
                <c:pt idx="1261">
                  <c:v>5.0380001068115234</c:v>
                </c:pt>
                <c:pt idx="1262">
                  <c:v>5.0429999828338623</c:v>
                </c:pt>
                <c:pt idx="1263">
                  <c:v>5.0470001697540283</c:v>
                </c:pt>
                <c:pt idx="1264">
                  <c:v>5.0510001182556152</c:v>
                </c:pt>
                <c:pt idx="1265">
                  <c:v>5.0540001392364502</c:v>
                </c:pt>
                <c:pt idx="1266">
                  <c:v>5.0590000152587891</c:v>
                </c:pt>
                <c:pt idx="1267">
                  <c:v>5.062000036239624</c:v>
                </c:pt>
                <c:pt idx="1268">
                  <c:v>5.0659999847412109</c:v>
                </c:pt>
                <c:pt idx="1269">
                  <c:v>5.0710000991821289</c:v>
                </c:pt>
                <c:pt idx="1270">
                  <c:v>5.0740001201629639</c:v>
                </c:pt>
                <c:pt idx="1271">
                  <c:v>5.0780000686645508</c:v>
                </c:pt>
                <c:pt idx="1272">
                  <c:v>5.0830001831054688</c:v>
                </c:pt>
                <c:pt idx="1273">
                  <c:v>5.0860002040863037</c:v>
                </c:pt>
                <c:pt idx="1274">
                  <c:v>5.0910000801086426</c:v>
                </c:pt>
                <c:pt idx="1275">
                  <c:v>5.0940001010894775</c:v>
                </c:pt>
                <c:pt idx="1276">
                  <c:v>5.0989999771118164</c:v>
                </c:pt>
                <c:pt idx="1277">
                  <c:v>5.1030001640319824</c:v>
                </c:pt>
                <c:pt idx="1278">
                  <c:v>5.1070001125335693</c:v>
                </c:pt>
                <c:pt idx="1279">
                  <c:v>5.1100001335144043</c:v>
                </c:pt>
                <c:pt idx="1280">
                  <c:v>5.1140000820159912</c:v>
                </c:pt>
                <c:pt idx="1281">
                  <c:v>5.1190001964569092</c:v>
                </c:pt>
                <c:pt idx="1282">
                  <c:v>5.1230001449584961</c:v>
                </c:pt>
                <c:pt idx="1283">
                  <c:v>5.127000093460083</c:v>
                </c:pt>
                <c:pt idx="1284">
                  <c:v>5.1310000419616699</c:v>
                </c:pt>
                <c:pt idx="1285">
                  <c:v>5.1349999904632568</c:v>
                </c:pt>
                <c:pt idx="1286">
                  <c:v>5.1390001773834229</c:v>
                </c:pt>
                <c:pt idx="1287">
                  <c:v>5.1430001258850098</c:v>
                </c:pt>
                <c:pt idx="1288">
                  <c:v>5.1470000743865967</c:v>
                </c:pt>
                <c:pt idx="1289">
                  <c:v>5.1510000228881836</c:v>
                </c:pt>
                <c:pt idx="1290">
                  <c:v>5.1540000438690186</c:v>
                </c:pt>
                <c:pt idx="1291">
                  <c:v>5.1579999923706055</c:v>
                </c:pt>
                <c:pt idx="1292">
                  <c:v>5.1620001792907715</c:v>
                </c:pt>
                <c:pt idx="1293">
                  <c:v>5.1660001277923584</c:v>
                </c:pt>
                <c:pt idx="1294">
                  <c:v>5.1710000038146973</c:v>
                </c:pt>
                <c:pt idx="1295">
                  <c:v>5.1750001907348633</c:v>
                </c:pt>
                <c:pt idx="1296">
                  <c:v>5.1790001392364502</c:v>
                </c:pt>
                <c:pt idx="1297">
                  <c:v>5.1830000877380371</c:v>
                </c:pt>
                <c:pt idx="1298">
                  <c:v>5.187000036239624</c:v>
                </c:pt>
                <c:pt idx="1299">
                  <c:v>5.1909999847412109</c:v>
                </c:pt>
                <c:pt idx="1300">
                  <c:v>5.195000171661377</c:v>
                </c:pt>
                <c:pt idx="1301">
                  <c:v>5.1980001926422119</c:v>
                </c:pt>
                <c:pt idx="1302">
                  <c:v>5.2020001411437988</c:v>
                </c:pt>
                <c:pt idx="1303">
                  <c:v>5.2060000896453857</c:v>
                </c:pt>
                <c:pt idx="1304">
                  <c:v>5.2110002040863037</c:v>
                </c:pt>
                <c:pt idx="1305">
                  <c:v>5.2150001525878906</c:v>
                </c:pt>
                <c:pt idx="1306">
                  <c:v>5.2190001010894775</c:v>
                </c:pt>
                <c:pt idx="1307">
                  <c:v>5.2230000495910645</c:v>
                </c:pt>
                <c:pt idx="1308">
                  <c:v>5.2269999980926514</c:v>
                </c:pt>
                <c:pt idx="1309">
                  <c:v>5.2310001850128174</c:v>
                </c:pt>
                <c:pt idx="1310">
                  <c:v>5.2350001335144043</c:v>
                </c:pt>
                <c:pt idx="1311">
                  <c:v>5.2390000820159912</c:v>
                </c:pt>
                <c:pt idx="1312">
                  <c:v>5.2430000305175781</c:v>
                </c:pt>
                <c:pt idx="1313">
                  <c:v>5.246999979019165</c:v>
                </c:pt>
                <c:pt idx="1314">
                  <c:v>5.2510001659393311</c:v>
                </c:pt>
                <c:pt idx="1315">
                  <c:v>5.255000114440918</c:v>
                </c:pt>
                <c:pt idx="1316">
                  <c:v>5.2580001354217529</c:v>
                </c:pt>
                <c:pt idx="1317">
                  <c:v>5.2620000839233398</c:v>
                </c:pt>
                <c:pt idx="1318">
                  <c:v>5.2660000324249268</c:v>
                </c:pt>
                <c:pt idx="1319">
                  <c:v>5.2710001468658447</c:v>
                </c:pt>
                <c:pt idx="1320">
                  <c:v>5.2740001678466797</c:v>
                </c:pt>
                <c:pt idx="1321">
                  <c:v>5.2780001163482666</c:v>
                </c:pt>
                <c:pt idx="1322">
                  <c:v>5.2820000648498535</c:v>
                </c:pt>
                <c:pt idx="1323">
                  <c:v>5.2860000133514404</c:v>
                </c:pt>
                <c:pt idx="1324">
                  <c:v>5.2910001277923584</c:v>
                </c:pt>
                <c:pt idx="1325">
                  <c:v>5.2950000762939453</c:v>
                </c:pt>
                <c:pt idx="1326">
                  <c:v>5.2980000972747803</c:v>
                </c:pt>
                <c:pt idx="1327">
                  <c:v>5.3020000457763672</c:v>
                </c:pt>
                <c:pt idx="1328">
                  <c:v>5.3070001602172852</c:v>
                </c:pt>
                <c:pt idx="1329">
                  <c:v>5.3110001087188721</c:v>
                </c:pt>
                <c:pt idx="1330">
                  <c:v>5.315000057220459</c:v>
                </c:pt>
                <c:pt idx="1331">
                  <c:v>5.3190000057220459</c:v>
                </c:pt>
                <c:pt idx="1332">
                  <c:v>5.3230001926422119</c:v>
                </c:pt>
                <c:pt idx="1333">
                  <c:v>5.3270001411437988</c:v>
                </c:pt>
                <c:pt idx="1334">
                  <c:v>5.3300001621246338</c:v>
                </c:pt>
                <c:pt idx="1335">
                  <c:v>5.3340001106262207</c:v>
                </c:pt>
                <c:pt idx="1336">
                  <c:v>5.3389999866485596</c:v>
                </c:pt>
                <c:pt idx="1337">
                  <c:v>5.3430001735687256</c:v>
                </c:pt>
                <c:pt idx="1338">
                  <c:v>5.3470001220703125</c:v>
                </c:pt>
                <c:pt idx="1339">
                  <c:v>5.3510000705718994</c:v>
                </c:pt>
                <c:pt idx="1340">
                  <c:v>5.3550000190734863</c:v>
                </c:pt>
                <c:pt idx="1341">
                  <c:v>5.3590002059936523</c:v>
                </c:pt>
                <c:pt idx="1342">
                  <c:v>5.3630001544952393</c:v>
                </c:pt>
                <c:pt idx="1343">
                  <c:v>5.3670001029968262</c:v>
                </c:pt>
                <c:pt idx="1344">
                  <c:v>5.3710000514984131</c:v>
                </c:pt>
                <c:pt idx="1345">
                  <c:v>5.375</c:v>
                </c:pt>
                <c:pt idx="1346">
                  <c:v>5.379000186920166</c:v>
                </c:pt>
                <c:pt idx="1347">
                  <c:v>5.3830001354217529</c:v>
                </c:pt>
                <c:pt idx="1348">
                  <c:v>5.3870000839233398</c:v>
                </c:pt>
                <c:pt idx="1349">
                  <c:v>5.3910000324249268</c:v>
                </c:pt>
                <c:pt idx="1350">
                  <c:v>5.3949999809265137</c:v>
                </c:pt>
                <c:pt idx="1351">
                  <c:v>5.3980000019073486</c:v>
                </c:pt>
                <c:pt idx="1352">
                  <c:v>5.4020001888275146</c:v>
                </c:pt>
                <c:pt idx="1353">
                  <c:v>5.4060001373291016</c:v>
                </c:pt>
                <c:pt idx="1354">
                  <c:v>5.4110000133514404</c:v>
                </c:pt>
                <c:pt idx="1355">
                  <c:v>5.4150002002716064</c:v>
                </c:pt>
                <c:pt idx="1356">
                  <c:v>5.4179999828338623</c:v>
                </c:pt>
                <c:pt idx="1357">
                  <c:v>5.4220001697540283</c:v>
                </c:pt>
                <c:pt idx="1358">
                  <c:v>5.4260001182556152</c:v>
                </c:pt>
                <c:pt idx="1359">
                  <c:v>5.4309999942779541</c:v>
                </c:pt>
                <c:pt idx="1360">
                  <c:v>5.4350001811981201</c:v>
                </c:pt>
                <c:pt idx="1361">
                  <c:v>5.439000129699707</c:v>
                </c:pt>
                <c:pt idx="1362">
                  <c:v>5.4430000782012939</c:v>
                </c:pt>
                <c:pt idx="1363">
                  <c:v>5.4470000267028809</c:v>
                </c:pt>
                <c:pt idx="1364">
                  <c:v>5.4509999752044678</c:v>
                </c:pt>
                <c:pt idx="1365">
                  <c:v>5.4550001621246338</c:v>
                </c:pt>
                <c:pt idx="1366">
                  <c:v>5.4590001106262207</c:v>
                </c:pt>
                <c:pt idx="1367">
                  <c:v>5.4630000591278076</c:v>
                </c:pt>
                <c:pt idx="1368">
                  <c:v>5.4670000076293945</c:v>
                </c:pt>
                <c:pt idx="1369">
                  <c:v>5.4710001945495605</c:v>
                </c:pt>
                <c:pt idx="1370">
                  <c:v>5.4750001430511475</c:v>
                </c:pt>
                <c:pt idx="1371">
                  <c:v>5.4790000915527344</c:v>
                </c:pt>
                <c:pt idx="1372">
                  <c:v>5.4830000400543213</c:v>
                </c:pt>
                <c:pt idx="1373">
                  <c:v>5.4869999885559082</c:v>
                </c:pt>
                <c:pt idx="1374">
                  <c:v>5.4910001754760742</c:v>
                </c:pt>
                <c:pt idx="1375">
                  <c:v>5.4950001239776611</c:v>
                </c:pt>
                <c:pt idx="1376">
                  <c:v>5.4980001449584961</c:v>
                </c:pt>
                <c:pt idx="1377">
                  <c:v>5.502000093460083</c:v>
                </c:pt>
                <c:pt idx="1378">
                  <c:v>5.507000207901001</c:v>
                </c:pt>
                <c:pt idx="1379">
                  <c:v>5.5110001564025879</c:v>
                </c:pt>
                <c:pt idx="1380">
                  <c:v>5.5150001049041748</c:v>
                </c:pt>
                <c:pt idx="1381">
                  <c:v>5.5180001258850098</c:v>
                </c:pt>
                <c:pt idx="1382">
                  <c:v>5.5220000743865967</c:v>
                </c:pt>
                <c:pt idx="1383">
                  <c:v>5.5260000228881836</c:v>
                </c:pt>
                <c:pt idx="1384">
                  <c:v>5.5300002098083496</c:v>
                </c:pt>
                <c:pt idx="1385">
                  <c:v>5.5340001583099365</c:v>
                </c:pt>
                <c:pt idx="1386">
                  <c:v>5.5370001792907715</c:v>
                </c:pt>
                <c:pt idx="1387">
                  <c:v>5.5420000553131104</c:v>
                </c:pt>
                <c:pt idx="1388">
                  <c:v>5.5460000038146973</c:v>
                </c:pt>
                <c:pt idx="1389">
                  <c:v>5.5500001907348633</c:v>
                </c:pt>
                <c:pt idx="1390">
                  <c:v>5.5540001392364502</c:v>
                </c:pt>
                <c:pt idx="1391">
                  <c:v>5.5590000152587891</c:v>
                </c:pt>
                <c:pt idx="1392">
                  <c:v>5.5630002021789551</c:v>
                </c:pt>
                <c:pt idx="1393">
                  <c:v>5.5659999847412109</c:v>
                </c:pt>
                <c:pt idx="1394">
                  <c:v>5.570000171661377</c:v>
                </c:pt>
                <c:pt idx="1395">
                  <c:v>5.5740001201629639</c:v>
                </c:pt>
                <c:pt idx="1396">
                  <c:v>5.5770001411437988</c:v>
                </c:pt>
                <c:pt idx="1397">
                  <c:v>5.5820000171661377</c:v>
                </c:pt>
                <c:pt idx="1398">
                  <c:v>5.5860002040863037</c:v>
                </c:pt>
                <c:pt idx="1399">
                  <c:v>5.5910000801086426</c:v>
                </c:pt>
                <c:pt idx="1400">
                  <c:v>5.5950000286102295</c:v>
                </c:pt>
                <c:pt idx="1401">
                  <c:v>5.5989999771118164</c:v>
                </c:pt>
                <c:pt idx="1402">
                  <c:v>5.6030001640319824</c:v>
                </c:pt>
                <c:pt idx="1403">
                  <c:v>5.6060001850128174</c:v>
                </c:pt>
                <c:pt idx="1404">
                  <c:v>5.6100001335144043</c:v>
                </c:pt>
                <c:pt idx="1405">
                  <c:v>5.6150000095367432</c:v>
                </c:pt>
                <c:pt idx="1406">
                  <c:v>5.6180000305175781</c:v>
                </c:pt>
                <c:pt idx="1407">
                  <c:v>5.621999979019165</c:v>
                </c:pt>
                <c:pt idx="1408">
                  <c:v>5.6260001659393311</c:v>
                </c:pt>
                <c:pt idx="1409">
                  <c:v>5.630000114440918</c:v>
                </c:pt>
                <c:pt idx="1410">
                  <c:v>5.6349999904632568</c:v>
                </c:pt>
                <c:pt idx="1411">
                  <c:v>5.6380000114440918</c:v>
                </c:pt>
                <c:pt idx="1412">
                  <c:v>5.6420001983642578</c:v>
                </c:pt>
                <c:pt idx="1413">
                  <c:v>5.6460001468658447</c:v>
                </c:pt>
                <c:pt idx="1414">
                  <c:v>5.6510000228881836</c:v>
                </c:pt>
                <c:pt idx="1415">
                  <c:v>5.6550002098083496</c:v>
                </c:pt>
                <c:pt idx="1416">
                  <c:v>5.6590001583099365</c:v>
                </c:pt>
                <c:pt idx="1417">
                  <c:v>5.6630001068115234</c:v>
                </c:pt>
                <c:pt idx="1418">
                  <c:v>5.6670000553131104</c:v>
                </c:pt>
                <c:pt idx="1419">
                  <c:v>5.6710000038146973</c:v>
                </c:pt>
                <c:pt idx="1420">
                  <c:v>5.6750001907348633</c:v>
                </c:pt>
                <c:pt idx="1421">
                  <c:v>5.6790001392364502</c:v>
                </c:pt>
                <c:pt idx="1422">
                  <c:v>5.6830000877380371</c:v>
                </c:pt>
                <c:pt idx="1423">
                  <c:v>5.6860001087188721</c:v>
                </c:pt>
                <c:pt idx="1424">
                  <c:v>5.690000057220459</c:v>
                </c:pt>
                <c:pt idx="1425">
                  <c:v>5.6940000057220459</c:v>
                </c:pt>
                <c:pt idx="1426">
                  <c:v>5.6990001201629639</c:v>
                </c:pt>
                <c:pt idx="1427">
                  <c:v>5.7030000686645508</c:v>
                </c:pt>
                <c:pt idx="1428">
                  <c:v>5.7060000896453857</c:v>
                </c:pt>
                <c:pt idx="1429">
                  <c:v>5.7100000381469727</c:v>
                </c:pt>
                <c:pt idx="1430">
                  <c:v>5.7139999866485596</c:v>
                </c:pt>
                <c:pt idx="1431">
                  <c:v>5.7180001735687256</c:v>
                </c:pt>
                <c:pt idx="1432">
                  <c:v>5.7220001220703125</c:v>
                </c:pt>
                <c:pt idx="1433">
                  <c:v>5.7260000705718994</c:v>
                </c:pt>
                <c:pt idx="1434">
                  <c:v>5.7310001850128174</c:v>
                </c:pt>
                <c:pt idx="1435">
                  <c:v>5.7350001335144043</c:v>
                </c:pt>
                <c:pt idx="1436">
                  <c:v>5.7380001544952393</c:v>
                </c:pt>
                <c:pt idx="1437">
                  <c:v>5.7420001029968262</c:v>
                </c:pt>
                <c:pt idx="1438">
                  <c:v>5.7460000514984131</c:v>
                </c:pt>
                <c:pt idx="1439">
                  <c:v>5.75</c:v>
                </c:pt>
                <c:pt idx="1440">
                  <c:v>5.755000114440918</c:v>
                </c:pt>
                <c:pt idx="1441">
                  <c:v>5.7580001354217529</c:v>
                </c:pt>
                <c:pt idx="1442">
                  <c:v>5.7620000839233398</c:v>
                </c:pt>
                <c:pt idx="1443">
                  <c:v>5.7660000324249268</c:v>
                </c:pt>
                <c:pt idx="1444">
                  <c:v>5.7699999809265137</c:v>
                </c:pt>
                <c:pt idx="1445">
                  <c:v>5.7740001678466797</c:v>
                </c:pt>
                <c:pt idx="1446">
                  <c:v>5.7790000438690186</c:v>
                </c:pt>
                <c:pt idx="1447">
                  <c:v>5.7829999923706055</c:v>
                </c:pt>
                <c:pt idx="1448">
                  <c:v>5.7870001792907715</c:v>
                </c:pt>
                <c:pt idx="1449">
                  <c:v>5.7910001277923584</c:v>
                </c:pt>
                <c:pt idx="1450">
                  <c:v>5.7950000762939453</c:v>
                </c:pt>
                <c:pt idx="1451">
                  <c:v>5.7990000247955322</c:v>
                </c:pt>
                <c:pt idx="1452">
                  <c:v>5.8020000457763672</c:v>
                </c:pt>
                <c:pt idx="1453">
                  <c:v>5.8059999942779541</c:v>
                </c:pt>
                <c:pt idx="1454">
                  <c:v>5.8110001087188721</c:v>
                </c:pt>
                <c:pt idx="1455">
                  <c:v>5.815000057220459</c:v>
                </c:pt>
                <c:pt idx="1456">
                  <c:v>5.8190000057220459</c:v>
                </c:pt>
                <c:pt idx="1457">
                  <c:v>5.8230001926422119</c:v>
                </c:pt>
                <c:pt idx="1458">
                  <c:v>5.8259999752044678</c:v>
                </c:pt>
                <c:pt idx="1459">
                  <c:v>5.8300001621246338</c:v>
                </c:pt>
                <c:pt idx="1460">
                  <c:v>5.8350000381469727</c:v>
                </c:pt>
                <c:pt idx="1461">
                  <c:v>5.8389999866485596</c:v>
                </c:pt>
                <c:pt idx="1462">
                  <c:v>5.8430001735687256</c:v>
                </c:pt>
                <c:pt idx="1463">
                  <c:v>5.8460001945495605</c:v>
                </c:pt>
                <c:pt idx="1464">
                  <c:v>5.8500001430511475</c:v>
                </c:pt>
                <c:pt idx="1465">
                  <c:v>5.8540000915527344</c:v>
                </c:pt>
                <c:pt idx="1466">
                  <c:v>5.8590002059936523</c:v>
                </c:pt>
                <c:pt idx="1467">
                  <c:v>5.8630001544952393</c:v>
                </c:pt>
                <c:pt idx="1468">
                  <c:v>5.8670001029968262</c:v>
                </c:pt>
                <c:pt idx="1469">
                  <c:v>5.8710000514984131</c:v>
                </c:pt>
                <c:pt idx="1470">
                  <c:v>5.875</c:v>
                </c:pt>
                <c:pt idx="1471">
                  <c:v>5.879000186920166</c:v>
                </c:pt>
                <c:pt idx="1472">
                  <c:v>5.8830001354217529</c:v>
                </c:pt>
                <c:pt idx="1473">
                  <c:v>5.8870000839233398</c:v>
                </c:pt>
                <c:pt idx="1474">
                  <c:v>5.8910000324249268</c:v>
                </c:pt>
                <c:pt idx="1475">
                  <c:v>5.8940000534057617</c:v>
                </c:pt>
                <c:pt idx="1476">
                  <c:v>5.8990001678466797</c:v>
                </c:pt>
                <c:pt idx="1477">
                  <c:v>5.9030001163482666</c:v>
                </c:pt>
                <c:pt idx="1478">
                  <c:v>5.9060001373291016</c:v>
                </c:pt>
                <c:pt idx="1479">
                  <c:v>5.9100000858306885</c:v>
                </c:pt>
                <c:pt idx="1480">
                  <c:v>5.9140000343322754</c:v>
                </c:pt>
                <c:pt idx="1481">
                  <c:v>5.9190001487731934</c:v>
                </c:pt>
                <c:pt idx="1482">
                  <c:v>5.9230000972747803</c:v>
                </c:pt>
                <c:pt idx="1483">
                  <c:v>5.9260001182556152</c:v>
                </c:pt>
                <c:pt idx="1484">
                  <c:v>5.9300000667572021</c:v>
                </c:pt>
                <c:pt idx="1485">
                  <c:v>5.9340000152587891</c:v>
                </c:pt>
                <c:pt idx="1486">
                  <c:v>5.9380002021789551</c:v>
                </c:pt>
                <c:pt idx="1487">
                  <c:v>5.942000150680542</c:v>
                </c:pt>
                <c:pt idx="1488">
                  <c:v>5.9460000991821289</c:v>
                </c:pt>
                <c:pt idx="1489">
                  <c:v>5.9509999752044678</c:v>
                </c:pt>
                <c:pt idx="1490">
                  <c:v>5.9539999961853027</c:v>
                </c:pt>
                <c:pt idx="1491">
                  <c:v>5.9580001831054688</c:v>
                </c:pt>
                <c:pt idx="1492">
                  <c:v>5.9620001316070557</c:v>
                </c:pt>
                <c:pt idx="1493">
                  <c:v>5.9660000801086426</c:v>
                </c:pt>
                <c:pt idx="1494">
                  <c:v>5.9710001945495605</c:v>
                </c:pt>
                <c:pt idx="1495">
                  <c:v>5.9750001430511475</c:v>
                </c:pt>
                <c:pt idx="1496">
                  <c:v>5.9790000915527344</c:v>
                </c:pt>
                <c:pt idx="1497">
                  <c:v>5.9830000400543213</c:v>
                </c:pt>
                <c:pt idx="1498">
                  <c:v>5.9860000610351563</c:v>
                </c:pt>
                <c:pt idx="1499">
                  <c:v>5.9900000095367432</c:v>
                </c:pt>
                <c:pt idx="1500">
                  <c:v>5.9940001964569092</c:v>
                </c:pt>
                <c:pt idx="1501">
                  <c:v>5.999000072479248</c:v>
                </c:pt>
                <c:pt idx="1502">
                  <c:v>6.003000020980835</c:v>
                </c:pt>
                <c:pt idx="1503">
                  <c:v>6.0060000419616699</c:v>
                </c:pt>
                <c:pt idx="1504">
                  <c:v>6.0110001564025879</c:v>
                </c:pt>
                <c:pt idx="1505">
                  <c:v>6.0140001773834229</c:v>
                </c:pt>
                <c:pt idx="1506">
                  <c:v>6.0170001983642578</c:v>
                </c:pt>
                <c:pt idx="1507">
                  <c:v>6.0220000743865967</c:v>
                </c:pt>
                <c:pt idx="1508">
                  <c:v>6.0260000228881836</c:v>
                </c:pt>
                <c:pt idx="1509">
                  <c:v>6.0310001373291016</c:v>
                </c:pt>
                <c:pt idx="1510">
                  <c:v>6.0350000858306885</c:v>
                </c:pt>
                <c:pt idx="1511">
                  <c:v>6.0380001068115234</c:v>
                </c:pt>
                <c:pt idx="1512">
                  <c:v>6.0420000553131104</c:v>
                </c:pt>
                <c:pt idx="1513">
                  <c:v>6.0470001697540283</c:v>
                </c:pt>
                <c:pt idx="1514">
                  <c:v>6.0510001182556152</c:v>
                </c:pt>
                <c:pt idx="1515">
                  <c:v>6.0540001392364502</c:v>
                </c:pt>
                <c:pt idx="1516">
                  <c:v>6.0590000152587891</c:v>
                </c:pt>
                <c:pt idx="1517">
                  <c:v>6.062000036239624</c:v>
                </c:pt>
                <c:pt idx="1518">
                  <c:v>6.067000150680542</c:v>
                </c:pt>
                <c:pt idx="1519">
                  <c:v>6.070000171661377</c:v>
                </c:pt>
                <c:pt idx="1520">
                  <c:v>6.0740001201629639</c:v>
                </c:pt>
                <c:pt idx="1521">
                  <c:v>6.0780000686645508</c:v>
                </c:pt>
                <c:pt idx="1522">
                  <c:v>6.0820000171661377</c:v>
                </c:pt>
                <c:pt idx="1523">
                  <c:v>6.0860002040863037</c:v>
                </c:pt>
                <c:pt idx="1524">
                  <c:v>6.0910000801086426</c:v>
                </c:pt>
                <c:pt idx="1525">
                  <c:v>6.0950000286102295</c:v>
                </c:pt>
                <c:pt idx="1526">
                  <c:v>6.0980000495910645</c:v>
                </c:pt>
                <c:pt idx="1527">
                  <c:v>6.1019999980926514</c:v>
                </c:pt>
                <c:pt idx="1528">
                  <c:v>6.1070001125335693</c:v>
                </c:pt>
                <c:pt idx="1529">
                  <c:v>6.1100001335144043</c:v>
                </c:pt>
                <c:pt idx="1530">
                  <c:v>6.1140000820159912</c:v>
                </c:pt>
                <c:pt idx="1531">
                  <c:v>6.1180000305175781</c:v>
                </c:pt>
                <c:pt idx="1532">
                  <c:v>6.121999979019165</c:v>
                </c:pt>
                <c:pt idx="1533">
                  <c:v>6.1260001659393311</c:v>
                </c:pt>
                <c:pt idx="1534">
                  <c:v>6.1310000419616699</c:v>
                </c:pt>
                <c:pt idx="1535">
                  <c:v>6.1349999904632568</c:v>
                </c:pt>
                <c:pt idx="1536">
                  <c:v>6.1390001773834229</c:v>
                </c:pt>
                <c:pt idx="1537">
                  <c:v>6.1430001258850098</c:v>
                </c:pt>
                <c:pt idx="1538">
                  <c:v>6.1470000743865967</c:v>
                </c:pt>
                <c:pt idx="1539">
                  <c:v>6.1500000953674316</c:v>
                </c:pt>
                <c:pt idx="1540">
                  <c:v>6.1540000438690186</c:v>
                </c:pt>
                <c:pt idx="1541">
                  <c:v>6.1579999923706055</c:v>
                </c:pt>
                <c:pt idx="1542">
                  <c:v>6.1630001068115234</c:v>
                </c:pt>
                <c:pt idx="1543">
                  <c:v>6.1660001277923584</c:v>
                </c:pt>
                <c:pt idx="1544">
                  <c:v>6.1700000762939453</c:v>
                </c:pt>
                <c:pt idx="1545">
                  <c:v>6.1740000247955322</c:v>
                </c:pt>
                <c:pt idx="1546">
                  <c:v>6.1770000457763672</c:v>
                </c:pt>
                <c:pt idx="1547">
                  <c:v>6.1820001602172852</c:v>
                </c:pt>
                <c:pt idx="1548">
                  <c:v>6.1860001087188721</c:v>
                </c:pt>
                <c:pt idx="1549">
                  <c:v>6.1909999847412109</c:v>
                </c:pt>
                <c:pt idx="1550">
                  <c:v>6.1940000057220459</c:v>
                </c:pt>
                <c:pt idx="1551">
                  <c:v>6.1990001201629639</c:v>
                </c:pt>
                <c:pt idx="1552">
                  <c:v>6.2030000686645508</c:v>
                </c:pt>
                <c:pt idx="1553">
                  <c:v>6.2070000171661377</c:v>
                </c:pt>
                <c:pt idx="1554">
                  <c:v>6.2110002040863037</c:v>
                </c:pt>
                <c:pt idx="1555">
                  <c:v>6.2150001525878906</c:v>
                </c:pt>
                <c:pt idx="1556">
                  <c:v>6.2190001010894775</c:v>
                </c:pt>
                <c:pt idx="1557">
                  <c:v>6.2230000495910645</c:v>
                </c:pt>
                <c:pt idx="1558">
                  <c:v>6.2269999980926514</c:v>
                </c:pt>
                <c:pt idx="1559">
                  <c:v>6.2300000190734863</c:v>
                </c:pt>
                <c:pt idx="1560">
                  <c:v>6.2340002059936523</c:v>
                </c:pt>
                <c:pt idx="1561">
                  <c:v>6.2369999885559082</c:v>
                </c:pt>
                <c:pt idx="1562">
                  <c:v>6.2420001029968262</c:v>
                </c:pt>
                <c:pt idx="1563">
                  <c:v>6.2460000514984131</c:v>
                </c:pt>
                <c:pt idx="1564">
                  <c:v>6.2510001659393311</c:v>
                </c:pt>
                <c:pt idx="1565">
                  <c:v>6.255000114440918</c:v>
                </c:pt>
                <c:pt idx="1566">
                  <c:v>6.2580001354217529</c:v>
                </c:pt>
                <c:pt idx="1567">
                  <c:v>6.2630000114440918</c:v>
                </c:pt>
                <c:pt idx="1568">
                  <c:v>6.2670001983642578</c:v>
                </c:pt>
                <c:pt idx="1569">
                  <c:v>6.2699999809265137</c:v>
                </c:pt>
                <c:pt idx="1570">
                  <c:v>6.2740001678466797</c:v>
                </c:pt>
                <c:pt idx="1571">
                  <c:v>6.2770001888275146</c:v>
                </c:pt>
                <c:pt idx="1572">
                  <c:v>6.2820000648498535</c:v>
                </c:pt>
                <c:pt idx="1573">
                  <c:v>6.2870001792907715</c:v>
                </c:pt>
                <c:pt idx="1574">
                  <c:v>6.2910001277923584</c:v>
                </c:pt>
                <c:pt idx="1575">
                  <c:v>6.2950000762939453</c:v>
                </c:pt>
                <c:pt idx="1576">
                  <c:v>6.2980000972747803</c:v>
                </c:pt>
                <c:pt idx="1577">
                  <c:v>6.3020000457763672</c:v>
                </c:pt>
                <c:pt idx="1578">
                  <c:v>6.3059999942779541</c:v>
                </c:pt>
                <c:pt idx="1579">
                  <c:v>6.3110001087188721</c:v>
                </c:pt>
                <c:pt idx="1580">
                  <c:v>6.315000057220459</c:v>
                </c:pt>
                <c:pt idx="1581">
                  <c:v>6.3190000057220459</c:v>
                </c:pt>
                <c:pt idx="1582">
                  <c:v>6.3230001926422119</c:v>
                </c:pt>
                <c:pt idx="1583">
                  <c:v>6.3270001411437988</c:v>
                </c:pt>
                <c:pt idx="1584">
                  <c:v>6.3310000896453857</c:v>
                </c:pt>
                <c:pt idx="1585">
                  <c:v>6.3350000381469727</c:v>
                </c:pt>
                <c:pt idx="1586">
                  <c:v>6.3389999866485596</c:v>
                </c:pt>
                <c:pt idx="1587">
                  <c:v>6.3430001735687256</c:v>
                </c:pt>
                <c:pt idx="1588">
                  <c:v>6.3460001945495605</c:v>
                </c:pt>
                <c:pt idx="1589">
                  <c:v>6.3500001430511475</c:v>
                </c:pt>
                <c:pt idx="1590">
                  <c:v>6.3540000915527344</c:v>
                </c:pt>
                <c:pt idx="1591">
                  <c:v>6.3590002059936523</c:v>
                </c:pt>
                <c:pt idx="1592">
                  <c:v>6.3630001544952393</c:v>
                </c:pt>
                <c:pt idx="1593">
                  <c:v>6.3670001029968262</c:v>
                </c:pt>
                <c:pt idx="1594">
                  <c:v>6.3710000514984131</c:v>
                </c:pt>
                <c:pt idx="1595">
                  <c:v>6.375</c:v>
                </c:pt>
                <c:pt idx="1596">
                  <c:v>6.379000186920166</c:v>
                </c:pt>
                <c:pt idx="1597">
                  <c:v>6.3830001354217529</c:v>
                </c:pt>
                <c:pt idx="1598">
                  <c:v>6.3870000839233398</c:v>
                </c:pt>
                <c:pt idx="1599">
                  <c:v>6.3910000324249268</c:v>
                </c:pt>
                <c:pt idx="1600">
                  <c:v>6.3949999809265137</c:v>
                </c:pt>
                <c:pt idx="1601">
                  <c:v>6.3980000019073486</c:v>
                </c:pt>
                <c:pt idx="1602">
                  <c:v>6.4020001888275146</c:v>
                </c:pt>
                <c:pt idx="1603">
                  <c:v>6.4060001373291016</c:v>
                </c:pt>
                <c:pt idx="1604">
                  <c:v>6.4110000133514404</c:v>
                </c:pt>
                <c:pt idx="1605">
                  <c:v>6.4150002002716064</c:v>
                </c:pt>
                <c:pt idx="1606">
                  <c:v>6.4190001487731934</c:v>
                </c:pt>
                <c:pt idx="1607">
                  <c:v>6.4230000972747803</c:v>
                </c:pt>
                <c:pt idx="1608">
                  <c:v>6.4270000457763672</c:v>
                </c:pt>
                <c:pt idx="1609">
                  <c:v>6.4309999942779541</c:v>
                </c:pt>
                <c:pt idx="1610">
                  <c:v>6.4350001811981201</c:v>
                </c:pt>
                <c:pt idx="1611">
                  <c:v>6.439000129699707</c:v>
                </c:pt>
                <c:pt idx="1612">
                  <c:v>6.4430000782012939</c:v>
                </c:pt>
                <c:pt idx="1613">
                  <c:v>6.4470000267028809</c:v>
                </c:pt>
                <c:pt idx="1614">
                  <c:v>6.4500000476837158</c:v>
                </c:pt>
                <c:pt idx="1615">
                  <c:v>6.4539999961853027</c:v>
                </c:pt>
                <c:pt idx="1616">
                  <c:v>6.4590001106262207</c:v>
                </c:pt>
                <c:pt idx="1617">
                  <c:v>6.4630000591278076</c:v>
                </c:pt>
                <c:pt idx="1618">
                  <c:v>6.4670000076293945</c:v>
                </c:pt>
                <c:pt idx="1619">
                  <c:v>6.4710001945495605</c:v>
                </c:pt>
                <c:pt idx="1620">
                  <c:v>6.4750001430511475</c:v>
                </c:pt>
                <c:pt idx="1621">
                  <c:v>6.4790000915527344</c:v>
                </c:pt>
                <c:pt idx="1622">
                  <c:v>6.4830000400543213</c:v>
                </c:pt>
                <c:pt idx="1623">
                  <c:v>6.4869999885559082</c:v>
                </c:pt>
                <c:pt idx="1624">
                  <c:v>6.4910001754760742</c:v>
                </c:pt>
                <c:pt idx="1625">
                  <c:v>6.4950001239776611</c:v>
                </c:pt>
                <c:pt idx="1626">
                  <c:v>6.499000072479248</c:v>
                </c:pt>
                <c:pt idx="1627">
                  <c:v>6.502000093460083</c:v>
                </c:pt>
                <c:pt idx="1628">
                  <c:v>6.5060000419616699</c:v>
                </c:pt>
                <c:pt idx="1629">
                  <c:v>6.5110001564025879</c:v>
                </c:pt>
                <c:pt idx="1630">
                  <c:v>6.5150001049041748</c:v>
                </c:pt>
                <c:pt idx="1631">
                  <c:v>6.5190000534057617</c:v>
                </c:pt>
                <c:pt idx="1632">
                  <c:v>6.5230000019073486</c:v>
                </c:pt>
                <c:pt idx="1633">
                  <c:v>6.5270001888275146</c:v>
                </c:pt>
                <c:pt idx="1634">
                  <c:v>6.5310001373291016</c:v>
                </c:pt>
                <c:pt idx="1635">
                  <c:v>6.5350000858306885</c:v>
                </c:pt>
                <c:pt idx="1636">
                  <c:v>6.5390000343322754</c:v>
                </c:pt>
                <c:pt idx="1637">
                  <c:v>6.5420000553131104</c:v>
                </c:pt>
                <c:pt idx="1638">
                  <c:v>6.5470001697540283</c:v>
                </c:pt>
                <c:pt idx="1639">
                  <c:v>6.5500001907348633</c:v>
                </c:pt>
                <c:pt idx="1640">
                  <c:v>6.5540001392364502</c:v>
                </c:pt>
                <c:pt idx="1641">
                  <c:v>6.5570001602172852</c:v>
                </c:pt>
                <c:pt idx="1642">
                  <c:v>6.562000036239624</c:v>
                </c:pt>
                <c:pt idx="1643">
                  <c:v>6.5659999847412109</c:v>
                </c:pt>
                <c:pt idx="1644">
                  <c:v>6.5710000991821289</c:v>
                </c:pt>
                <c:pt idx="1645">
                  <c:v>6.5750000476837158</c:v>
                </c:pt>
                <c:pt idx="1646">
                  <c:v>6.5780000686645508</c:v>
                </c:pt>
                <c:pt idx="1647">
                  <c:v>6.5830001831054688</c:v>
                </c:pt>
                <c:pt idx="1648">
                  <c:v>6.5870001316070557</c:v>
                </c:pt>
                <c:pt idx="1649">
                  <c:v>6.5900001525878906</c:v>
                </c:pt>
                <c:pt idx="1650">
                  <c:v>6.5940001010894775</c:v>
                </c:pt>
                <c:pt idx="1651">
                  <c:v>6.5980000495910645</c:v>
                </c:pt>
                <c:pt idx="1652">
                  <c:v>6.6019999980926514</c:v>
                </c:pt>
                <c:pt idx="1653">
                  <c:v>6.6060001850128174</c:v>
                </c:pt>
                <c:pt idx="1654">
                  <c:v>6.6110000610351563</c:v>
                </c:pt>
                <c:pt idx="1655">
                  <c:v>6.6150000095367432</c:v>
                </c:pt>
                <c:pt idx="1656">
                  <c:v>6.6180000305175781</c:v>
                </c:pt>
                <c:pt idx="1657">
                  <c:v>6.6230001449584961</c:v>
                </c:pt>
                <c:pt idx="1658">
                  <c:v>6.6260001659393311</c:v>
                </c:pt>
                <c:pt idx="1659">
                  <c:v>6.6310000419616699</c:v>
                </c:pt>
                <c:pt idx="1660">
                  <c:v>6.6340000629425049</c:v>
                </c:pt>
                <c:pt idx="1661">
                  <c:v>6.6380000114440918</c:v>
                </c:pt>
                <c:pt idx="1662">
                  <c:v>6.6420001983642578</c:v>
                </c:pt>
                <c:pt idx="1663">
                  <c:v>6.6460001468658447</c:v>
                </c:pt>
                <c:pt idx="1664">
                  <c:v>6.6510000228881836</c:v>
                </c:pt>
                <c:pt idx="1665">
                  <c:v>6.6540000438690186</c:v>
                </c:pt>
                <c:pt idx="1666">
                  <c:v>6.6579999923706055</c:v>
                </c:pt>
                <c:pt idx="1667">
                  <c:v>6.6620001792907715</c:v>
                </c:pt>
                <c:pt idx="1668">
                  <c:v>6.6660001277923584</c:v>
                </c:pt>
                <c:pt idx="1669">
                  <c:v>6.6710000038146973</c:v>
                </c:pt>
                <c:pt idx="1670">
                  <c:v>6.6740000247955322</c:v>
                </c:pt>
                <c:pt idx="1671">
                  <c:v>6.6779999732971191</c:v>
                </c:pt>
                <c:pt idx="1672">
                  <c:v>6.6830000877380371</c:v>
                </c:pt>
                <c:pt idx="1673">
                  <c:v>6.687000036239624</c:v>
                </c:pt>
                <c:pt idx="1674">
                  <c:v>6.6909999847412109</c:v>
                </c:pt>
                <c:pt idx="1675">
                  <c:v>6.695000171661377</c:v>
                </c:pt>
                <c:pt idx="1676">
                  <c:v>6.6990001201629639</c:v>
                </c:pt>
                <c:pt idx="1677">
                  <c:v>6.7020001411437988</c:v>
                </c:pt>
                <c:pt idx="1678">
                  <c:v>6.7060000896453857</c:v>
                </c:pt>
                <c:pt idx="1679">
                  <c:v>6.7110002040863037</c:v>
                </c:pt>
                <c:pt idx="1680">
                  <c:v>6.7150001525878906</c:v>
                </c:pt>
                <c:pt idx="1681">
                  <c:v>6.7190001010894775</c:v>
                </c:pt>
                <c:pt idx="1682">
                  <c:v>6.7230000495910645</c:v>
                </c:pt>
                <c:pt idx="1683">
                  <c:v>6.7269999980926514</c:v>
                </c:pt>
                <c:pt idx="1684">
                  <c:v>6.7310001850128174</c:v>
                </c:pt>
                <c:pt idx="1685">
                  <c:v>6.7350001335144043</c:v>
                </c:pt>
                <c:pt idx="1686">
                  <c:v>6.7390000820159912</c:v>
                </c:pt>
                <c:pt idx="1687">
                  <c:v>6.7430000305175781</c:v>
                </c:pt>
                <c:pt idx="1688">
                  <c:v>6.746999979019165</c:v>
                </c:pt>
                <c:pt idx="1689">
                  <c:v>6.7510001659393311</c:v>
                </c:pt>
                <c:pt idx="1690">
                  <c:v>6.755000114440918</c:v>
                </c:pt>
                <c:pt idx="1691">
                  <c:v>6.7580001354217529</c:v>
                </c:pt>
                <c:pt idx="1692">
                  <c:v>6.7630000114440918</c:v>
                </c:pt>
                <c:pt idx="1693">
                  <c:v>6.7670001983642578</c:v>
                </c:pt>
                <c:pt idx="1694">
                  <c:v>6.7699999809265137</c:v>
                </c:pt>
                <c:pt idx="1695">
                  <c:v>6.7740001678466797</c:v>
                </c:pt>
                <c:pt idx="1696">
                  <c:v>6.7780001163482666</c:v>
                </c:pt>
                <c:pt idx="1697">
                  <c:v>6.7820000648498535</c:v>
                </c:pt>
                <c:pt idx="1698">
                  <c:v>6.7870001792907715</c:v>
                </c:pt>
                <c:pt idx="1699">
                  <c:v>6.7910001277923584</c:v>
                </c:pt>
                <c:pt idx="1700">
                  <c:v>6.7940001487731934</c:v>
                </c:pt>
                <c:pt idx="1701">
                  <c:v>6.7980000972747803</c:v>
                </c:pt>
                <c:pt idx="1702">
                  <c:v>6.8020000457763672</c:v>
                </c:pt>
                <c:pt idx="1703">
                  <c:v>6.8059999942779541</c:v>
                </c:pt>
                <c:pt idx="1704">
                  <c:v>6.8110001087188721</c:v>
                </c:pt>
                <c:pt idx="1705">
                  <c:v>6.815000057220459</c:v>
                </c:pt>
                <c:pt idx="1706">
                  <c:v>6.8190000057220459</c:v>
                </c:pt>
                <c:pt idx="1707">
                  <c:v>6.8230001926422119</c:v>
                </c:pt>
                <c:pt idx="1708">
                  <c:v>6.8270001411437988</c:v>
                </c:pt>
                <c:pt idx="1709">
                  <c:v>6.8300001621246338</c:v>
                </c:pt>
                <c:pt idx="1710">
                  <c:v>6.8340001106262207</c:v>
                </c:pt>
                <c:pt idx="1711">
                  <c:v>6.8389999866485596</c:v>
                </c:pt>
                <c:pt idx="1712">
                  <c:v>6.8430001735687256</c:v>
                </c:pt>
                <c:pt idx="1713">
                  <c:v>6.8470001220703125</c:v>
                </c:pt>
                <c:pt idx="1714">
                  <c:v>6.8510000705718994</c:v>
                </c:pt>
                <c:pt idx="1715">
                  <c:v>6.8540000915527344</c:v>
                </c:pt>
                <c:pt idx="1716">
                  <c:v>6.8580000400543213</c:v>
                </c:pt>
                <c:pt idx="1717">
                  <c:v>6.8619999885559082</c:v>
                </c:pt>
                <c:pt idx="1718">
                  <c:v>6.8660001754760742</c:v>
                </c:pt>
                <c:pt idx="1719">
                  <c:v>6.8710000514984131</c:v>
                </c:pt>
                <c:pt idx="1720">
                  <c:v>6.875</c:v>
                </c:pt>
                <c:pt idx="1721">
                  <c:v>6.879000186920166</c:v>
                </c:pt>
                <c:pt idx="1722">
                  <c:v>6.8830001354217529</c:v>
                </c:pt>
                <c:pt idx="1723">
                  <c:v>6.8870000839233398</c:v>
                </c:pt>
                <c:pt idx="1724">
                  <c:v>6.8910000324249268</c:v>
                </c:pt>
                <c:pt idx="1725">
                  <c:v>6.8949999809265137</c:v>
                </c:pt>
                <c:pt idx="1726">
                  <c:v>6.8980000019073486</c:v>
                </c:pt>
                <c:pt idx="1727">
                  <c:v>6.9020001888275146</c:v>
                </c:pt>
                <c:pt idx="1728">
                  <c:v>6.9070000648498535</c:v>
                </c:pt>
                <c:pt idx="1729">
                  <c:v>6.9110000133514404</c:v>
                </c:pt>
                <c:pt idx="1730">
                  <c:v>6.9140000343322754</c:v>
                </c:pt>
                <c:pt idx="1731">
                  <c:v>6.9179999828338623</c:v>
                </c:pt>
                <c:pt idx="1732">
                  <c:v>6.9220001697540283</c:v>
                </c:pt>
                <c:pt idx="1733">
                  <c:v>6.9260001182556152</c:v>
                </c:pt>
                <c:pt idx="1734">
                  <c:v>6.9309999942779541</c:v>
                </c:pt>
                <c:pt idx="1735">
                  <c:v>6.9350001811981201</c:v>
                </c:pt>
                <c:pt idx="1736">
                  <c:v>6.939000129699707</c:v>
                </c:pt>
                <c:pt idx="1737">
                  <c:v>6.9430000782012939</c:v>
                </c:pt>
                <c:pt idx="1738">
                  <c:v>6.9470000267028809</c:v>
                </c:pt>
                <c:pt idx="1739">
                  <c:v>6.9500000476837158</c:v>
                </c:pt>
                <c:pt idx="1740">
                  <c:v>6.9539999961853027</c:v>
                </c:pt>
                <c:pt idx="1741">
                  <c:v>6.9570000171661377</c:v>
                </c:pt>
                <c:pt idx="1742">
                  <c:v>6.9620001316070557</c:v>
                </c:pt>
                <c:pt idx="1743">
                  <c:v>6.9660000801086426</c:v>
                </c:pt>
                <c:pt idx="1744">
                  <c:v>6.9710001945495605</c:v>
                </c:pt>
                <c:pt idx="1745">
                  <c:v>6.9750001430511475</c:v>
                </c:pt>
                <c:pt idx="1746">
                  <c:v>6.9780001640319824</c:v>
                </c:pt>
                <c:pt idx="1747">
                  <c:v>6.9830000400543213</c:v>
                </c:pt>
                <c:pt idx="1748">
                  <c:v>6.9860000610351563</c:v>
                </c:pt>
                <c:pt idx="1749">
                  <c:v>6.9910001754760742</c:v>
                </c:pt>
                <c:pt idx="1750">
                  <c:v>6.9940001964569092</c:v>
                </c:pt>
                <c:pt idx="1751">
                  <c:v>6.9980001449584961</c:v>
                </c:pt>
                <c:pt idx="1752">
                  <c:v>7.003000020980835</c:v>
                </c:pt>
                <c:pt idx="1753">
                  <c:v>7.007000207901001</c:v>
                </c:pt>
                <c:pt idx="1754">
                  <c:v>7.0110001564025879</c:v>
                </c:pt>
                <c:pt idx="1755">
                  <c:v>7.0140001773834229</c:v>
                </c:pt>
                <c:pt idx="1756">
                  <c:v>7.0180001258850098</c:v>
                </c:pt>
                <c:pt idx="1757">
                  <c:v>7.0220000743865967</c:v>
                </c:pt>
                <c:pt idx="1758">
                  <c:v>7.0260000228881836</c:v>
                </c:pt>
                <c:pt idx="1759">
                  <c:v>7.0310001373291016</c:v>
                </c:pt>
                <c:pt idx="1760">
                  <c:v>7.0350000858306885</c:v>
                </c:pt>
                <c:pt idx="1761">
                  <c:v>7.0390000343322754</c:v>
                </c:pt>
                <c:pt idx="1762">
                  <c:v>7.0429999828338623</c:v>
                </c:pt>
                <c:pt idx="1763">
                  <c:v>7.0470001697540283</c:v>
                </c:pt>
                <c:pt idx="1764">
                  <c:v>7.0510001182556152</c:v>
                </c:pt>
                <c:pt idx="1765">
                  <c:v>7.0550000667572021</c:v>
                </c:pt>
                <c:pt idx="1766">
                  <c:v>7.0590000152587891</c:v>
                </c:pt>
                <c:pt idx="1767">
                  <c:v>7.0630002021789551</c:v>
                </c:pt>
                <c:pt idx="1768">
                  <c:v>7.067000150680542</c:v>
                </c:pt>
                <c:pt idx="1769">
                  <c:v>7.070000171661377</c:v>
                </c:pt>
                <c:pt idx="1770">
                  <c:v>7.0740001201629639</c:v>
                </c:pt>
                <c:pt idx="1771">
                  <c:v>7.0770001411437988</c:v>
                </c:pt>
                <c:pt idx="1772">
                  <c:v>7.0820000171661377</c:v>
                </c:pt>
                <c:pt idx="1773">
                  <c:v>7.0860002040863037</c:v>
                </c:pt>
                <c:pt idx="1774">
                  <c:v>7.0910000801086426</c:v>
                </c:pt>
                <c:pt idx="1775">
                  <c:v>7.0950000286102295</c:v>
                </c:pt>
                <c:pt idx="1776">
                  <c:v>7.0989999771118164</c:v>
                </c:pt>
                <c:pt idx="1777">
                  <c:v>7.1019999980926514</c:v>
                </c:pt>
                <c:pt idx="1778">
                  <c:v>7.1060001850128174</c:v>
                </c:pt>
                <c:pt idx="1779">
                  <c:v>7.1110000610351563</c:v>
                </c:pt>
                <c:pt idx="1780">
                  <c:v>7.1150000095367432</c:v>
                </c:pt>
                <c:pt idx="1781">
                  <c:v>7.1190001964569092</c:v>
                </c:pt>
                <c:pt idx="1782">
                  <c:v>7.121999979019165</c:v>
                </c:pt>
                <c:pt idx="1783">
                  <c:v>7.127000093460083</c:v>
                </c:pt>
                <c:pt idx="1784">
                  <c:v>7.130000114440918</c:v>
                </c:pt>
                <c:pt idx="1785">
                  <c:v>7.1340000629425049</c:v>
                </c:pt>
                <c:pt idx="1786">
                  <c:v>7.1380000114440918</c:v>
                </c:pt>
                <c:pt idx="1787">
                  <c:v>7.1430001258850098</c:v>
                </c:pt>
                <c:pt idx="1788">
                  <c:v>7.1460001468658447</c:v>
                </c:pt>
                <c:pt idx="1789">
                  <c:v>7.1500000953674316</c:v>
                </c:pt>
                <c:pt idx="1790">
                  <c:v>7.1540000438690186</c:v>
                </c:pt>
                <c:pt idx="1791">
                  <c:v>7.1570000648498535</c:v>
                </c:pt>
                <c:pt idx="1792">
                  <c:v>7.1620001792907715</c:v>
                </c:pt>
                <c:pt idx="1793">
                  <c:v>7.1660001277923584</c:v>
                </c:pt>
                <c:pt idx="1794">
                  <c:v>7.1710000038146973</c:v>
                </c:pt>
                <c:pt idx="1795">
                  <c:v>7.1750001907348633</c:v>
                </c:pt>
                <c:pt idx="1796">
                  <c:v>7.1790001392364502</c:v>
                </c:pt>
                <c:pt idx="1797">
                  <c:v>7.1820001602172852</c:v>
                </c:pt>
                <c:pt idx="1798">
                  <c:v>7.187000036239624</c:v>
                </c:pt>
                <c:pt idx="1799">
                  <c:v>7.190000057220459</c:v>
                </c:pt>
                <c:pt idx="1800">
                  <c:v>7.1940000057220459</c:v>
                </c:pt>
                <c:pt idx="1801">
                  <c:v>7.1980001926422119</c:v>
                </c:pt>
                <c:pt idx="1802">
                  <c:v>7.2030000686645508</c:v>
                </c:pt>
                <c:pt idx="1803">
                  <c:v>7.2060000896453857</c:v>
                </c:pt>
                <c:pt idx="1804">
                  <c:v>7.2100000381469727</c:v>
                </c:pt>
                <c:pt idx="1805">
                  <c:v>7.2139999866485596</c:v>
                </c:pt>
                <c:pt idx="1806">
                  <c:v>7.2180001735687256</c:v>
                </c:pt>
                <c:pt idx="1807">
                  <c:v>7.2220001220703125</c:v>
                </c:pt>
                <c:pt idx="1808">
                  <c:v>7.2269999980926514</c:v>
                </c:pt>
                <c:pt idx="1809">
                  <c:v>7.2300000190734863</c:v>
                </c:pt>
                <c:pt idx="1810">
                  <c:v>7.2340002059936523</c:v>
                </c:pt>
                <c:pt idx="1811">
                  <c:v>7.2380001544952393</c:v>
                </c:pt>
                <c:pt idx="1812">
                  <c:v>7.2420001029968262</c:v>
                </c:pt>
                <c:pt idx="1813">
                  <c:v>7.2460000514984131</c:v>
                </c:pt>
                <c:pt idx="1814">
                  <c:v>7.2510001659393311</c:v>
                </c:pt>
                <c:pt idx="1815">
                  <c:v>7.255000114440918</c:v>
                </c:pt>
                <c:pt idx="1816">
                  <c:v>7.2590000629425049</c:v>
                </c:pt>
                <c:pt idx="1817">
                  <c:v>7.2630000114440918</c:v>
                </c:pt>
                <c:pt idx="1818">
                  <c:v>7.2670001983642578</c:v>
                </c:pt>
                <c:pt idx="1819">
                  <c:v>7.2710001468658447</c:v>
                </c:pt>
                <c:pt idx="1820">
                  <c:v>7.2750000953674316</c:v>
                </c:pt>
                <c:pt idx="1821">
                  <c:v>7.2790000438690186</c:v>
                </c:pt>
                <c:pt idx="1822">
                  <c:v>7.2829999923706055</c:v>
                </c:pt>
                <c:pt idx="1823">
                  <c:v>7.2870001792907715</c:v>
                </c:pt>
                <c:pt idx="1824">
                  <c:v>7.2910001277923584</c:v>
                </c:pt>
                <c:pt idx="1825">
                  <c:v>7.2950000762939453</c:v>
                </c:pt>
                <c:pt idx="1826">
                  <c:v>7.3000001907348633</c:v>
                </c:pt>
                <c:pt idx="1827">
                  <c:v>7.3029999732971191</c:v>
                </c:pt>
                <c:pt idx="1828">
                  <c:v>7.3059999942779541</c:v>
                </c:pt>
                <c:pt idx="1829">
                  <c:v>7.3110001087188721</c:v>
                </c:pt>
                <c:pt idx="1830">
                  <c:v>7.314000129699707</c:v>
                </c:pt>
                <c:pt idx="1831">
                  <c:v>7.3180000782012939</c:v>
                </c:pt>
                <c:pt idx="1832">
                  <c:v>7.3220000267028809</c:v>
                </c:pt>
                <c:pt idx="1833">
                  <c:v>7.3259999752044678</c:v>
                </c:pt>
                <c:pt idx="1834">
                  <c:v>7.3310000896453857</c:v>
                </c:pt>
                <c:pt idx="1835">
                  <c:v>7.3350000381469727</c:v>
                </c:pt>
                <c:pt idx="1836">
                  <c:v>7.3389999866485596</c:v>
                </c:pt>
                <c:pt idx="1837">
                  <c:v>7.3430001735687256</c:v>
                </c:pt>
                <c:pt idx="1838">
                  <c:v>7.3470001220703125</c:v>
                </c:pt>
                <c:pt idx="1839">
                  <c:v>7.3510000705718994</c:v>
                </c:pt>
                <c:pt idx="1840">
                  <c:v>7.3540000915527344</c:v>
                </c:pt>
                <c:pt idx="1841">
                  <c:v>7.3590002059936523</c:v>
                </c:pt>
                <c:pt idx="1842">
                  <c:v>7.3619999885559082</c:v>
                </c:pt>
                <c:pt idx="1843">
                  <c:v>7.3670001029968262</c:v>
                </c:pt>
                <c:pt idx="1844">
                  <c:v>7.3710000514984131</c:v>
                </c:pt>
                <c:pt idx="1845">
                  <c:v>7.374000072479248</c:v>
                </c:pt>
                <c:pt idx="1846">
                  <c:v>7.377000093460083</c:v>
                </c:pt>
                <c:pt idx="1847">
                  <c:v>7.3830001354217529</c:v>
                </c:pt>
                <c:pt idx="1848">
                  <c:v>7.3860001564025879</c:v>
                </c:pt>
                <c:pt idx="1849">
                  <c:v>7.3910000324249268</c:v>
                </c:pt>
                <c:pt idx="1850">
                  <c:v>7.3940000534057617</c:v>
                </c:pt>
                <c:pt idx="1851">
                  <c:v>7.4000000953674316</c:v>
                </c:pt>
                <c:pt idx="1852">
                  <c:v>7.4030001163482666</c:v>
                </c:pt>
                <c:pt idx="1853">
                  <c:v>7.4060001373291016</c:v>
                </c:pt>
                <c:pt idx="1854">
                  <c:v>7.4100000858306885</c:v>
                </c:pt>
                <c:pt idx="1855">
                  <c:v>7.4140000343322754</c:v>
                </c:pt>
                <c:pt idx="1856">
                  <c:v>7.4190001487731934</c:v>
                </c:pt>
                <c:pt idx="1857">
                  <c:v>7.4230000972747803</c:v>
                </c:pt>
                <c:pt idx="1858">
                  <c:v>7.4270000457763672</c:v>
                </c:pt>
                <c:pt idx="1859">
                  <c:v>7.4309999942779541</c:v>
                </c:pt>
                <c:pt idx="1860">
                  <c:v>7.4340000152587891</c:v>
                </c:pt>
                <c:pt idx="1861">
                  <c:v>7.4380002021789551</c:v>
                </c:pt>
                <c:pt idx="1862">
                  <c:v>7.442000150680542</c:v>
                </c:pt>
                <c:pt idx="1863">
                  <c:v>7.4460000991821289</c:v>
                </c:pt>
                <c:pt idx="1864">
                  <c:v>7.4509999752044678</c:v>
                </c:pt>
                <c:pt idx="1865">
                  <c:v>7.4550001621246338</c:v>
                </c:pt>
                <c:pt idx="1866">
                  <c:v>7.4590001106262207</c:v>
                </c:pt>
                <c:pt idx="1867">
                  <c:v>7.4630000591278076</c:v>
                </c:pt>
                <c:pt idx="1868">
                  <c:v>7.4670000076293945</c:v>
                </c:pt>
                <c:pt idx="1869">
                  <c:v>7.4710001945495605</c:v>
                </c:pt>
                <c:pt idx="1870">
                  <c:v>7.4750001430511475</c:v>
                </c:pt>
                <c:pt idx="1871">
                  <c:v>7.4790000915527344</c:v>
                </c:pt>
                <c:pt idx="1872">
                  <c:v>7.4830000400543213</c:v>
                </c:pt>
                <c:pt idx="1873">
                  <c:v>7.4869999885559082</c:v>
                </c:pt>
                <c:pt idx="1874">
                  <c:v>7.4900000095367432</c:v>
                </c:pt>
                <c:pt idx="1875">
                  <c:v>7.4950001239776611</c:v>
                </c:pt>
                <c:pt idx="1876">
                  <c:v>7.5</c:v>
                </c:pt>
                <c:pt idx="1877">
                  <c:v>7.503000020980835</c:v>
                </c:pt>
                <c:pt idx="1878">
                  <c:v>7.5060000419616699</c:v>
                </c:pt>
                <c:pt idx="1879">
                  <c:v>7.5110001564025879</c:v>
                </c:pt>
                <c:pt idx="1880">
                  <c:v>7.5140001773834229</c:v>
                </c:pt>
                <c:pt idx="1881">
                  <c:v>7.5190000534057617</c:v>
                </c:pt>
                <c:pt idx="1882">
                  <c:v>7.5220000743865967</c:v>
                </c:pt>
                <c:pt idx="1883">
                  <c:v>7.5260000228881836</c:v>
                </c:pt>
                <c:pt idx="1884">
                  <c:v>7.5300002098083496</c:v>
                </c:pt>
                <c:pt idx="1885">
                  <c:v>7.5340001583099365</c:v>
                </c:pt>
                <c:pt idx="1886">
                  <c:v>7.5380001068115234</c:v>
                </c:pt>
                <c:pt idx="1887">
                  <c:v>7.5429999828338623</c:v>
                </c:pt>
                <c:pt idx="1888">
                  <c:v>7.5460000038146973</c:v>
                </c:pt>
                <c:pt idx="1889">
                  <c:v>7.5500001907348633</c:v>
                </c:pt>
                <c:pt idx="1890">
                  <c:v>7.5540001392364502</c:v>
                </c:pt>
                <c:pt idx="1891">
                  <c:v>7.5590000152587891</c:v>
                </c:pt>
                <c:pt idx="1892">
                  <c:v>7.5630002021789551</c:v>
                </c:pt>
                <c:pt idx="1893">
                  <c:v>7.567000150680542</c:v>
                </c:pt>
                <c:pt idx="1894">
                  <c:v>7.5710000991821289</c:v>
                </c:pt>
                <c:pt idx="1895">
                  <c:v>7.5750000476837158</c:v>
                </c:pt>
                <c:pt idx="1896">
                  <c:v>7.5789999961853027</c:v>
                </c:pt>
                <c:pt idx="1897">
                  <c:v>7.5830001831054688</c:v>
                </c:pt>
                <c:pt idx="1898">
                  <c:v>7.5870001316070557</c:v>
                </c:pt>
                <c:pt idx="1899">
                  <c:v>7.5910000801086426</c:v>
                </c:pt>
                <c:pt idx="1900">
                  <c:v>7.5950000286102295</c:v>
                </c:pt>
                <c:pt idx="1901">
                  <c:v>7.5989999771118164</c:v>
                </c:pt>
                <c:pt idx="1902">
                  <c:v>7.6030001640319824</c:v>
                </c:pt>
                <c:pt idx="1903">
                  <c:v>7.6070001125335693</c:v>
                </c:pt>
                <c:pt idx="1904">
                  <c:v>7.6110000610351563</c:v>
                </c:pt>
                <c:pt idx="1905">
                  <c:v>7.6150000095367432</c:v>
                </c:pt>
                <c:pt idx="1906">
                  <c:v>7.6190001964569092</c:v>
                </c:pt>
                <c:pt idx="1907">
                  <c:v>7.6230001449584961</c:v>
                </c:pt>
                <c:pt idx="1908">
                  <c:v>7.627000093460083</c:v>
                </c:pt>
                <c:pt idx="1909">
                  <c:v>7.6310000419616699</c:v>
                </c:pt>
                <c:pt idx="1910">
                  <c:v>7.6349999904632568</c:v>
                </c:pt>
                <c:pt idx="1911">
                  <c:v>7.6390001773834229</c:v>
                </c:pt>
                <c:pt idx="1912">
                  <c:v>7.6430001258850098</c:v>
                </c:pt>
                <c:pt idx="1913">
                  <c:v>7.6460001468658447</c:v>
                </c:pt>
                <c:pt idx="1914">
                  <c:v>7.6510000228881836</c:v>
                </c:pt>
                <c:pt idx="1915">
                  <c:v>7.6540000438690186</c:v>
                </c:pt>
                <c:pt idx="1916">
                  <c:v>7.6579999923706055</c:v>
                </c:pt>
                <c:pt idx="1917">
                  <c:v>7.6630001068115234</c:v>
                </c:pt>
                <c:pt idx="1918">
                  <c:v>7.6660001277923584</c:v>
                </c:pt>
                <c:pt idx="1919">
                  <c:v>7.6710000038146973</c:v>
                </c:pt>
                <c:pt idx="1920">
                  <c:v>7.6740000247955322</c:v>
                </c:pt>
                <c:pt idx="1921">
                  <c:v>7.6790001392364502</c:v>
                </c:pt>
                <c:pt idx="1922">
                  <c:v>7.6830000877380371</c:v>
                </c:pt>
                <c:pt idx="1923">
                  <c:v>7.6860001087188721</c:v>
                </c:pt>
                <c:pt idx="1924">
                  <c:v>7.690000057220459</c:v>
                </c:pt>
                <c:pt idx="1925">
                  <c:v>7.6940000057220459</c:v>
                </c:pt>
                <c:pt idx="1926">
                  <c:v>7.6980001926422119</c:v>
                </c:pt>
                <c:pt idx="1927">
                  <c:v>7.7020001411437988</c:v>
                </c:pt>
                <c:pt idx="1928">
                  <c:v>7.7060000896453857</c:v>
                </c:pt>
                <c:pt idx="1929">
                  <c:v>7.7100000381469727</c:v>
                </c:pt>
                <c:pt idx="1930">
                  <c:v>7.7139999866485596</c:v>
                </c:pt>
                <c:pt idx="1931">
                  <c:v>7.7190001010894775</c:v>
                </c:pt>
                <c:pt idx="1932">
                  <c:v>7.7230000495910645</c:v>
                </c:pt>
                <c:pt idx="1933">
                  <c:v>7.7269999980926514</c:v>
                </c:pt>
                <c:pt idx="1934">
                  <c:v>7.7310001850128174</c:v>
                </c:pt>
                <c:pt idx="1935">
                  <c:v>7.7350001335144043</c:v>
                </c:pt>
                <c:pt idx="1936">
                  <c:v>7.7390000820159912</c:v>
                </c:pt>
                <c:pt idx="1937">
                  <c:v>7.7430000305175781</c:v>
                </c:pt>
                <c:pt idx="1938">
                  <c:v>7.746999979019165</c:v>
                </c:pt>
                <c:pt idx="1939">
                  <c:v>7.7510001659393311</c:v>
                </c:pt>
                <c:pt idx="1940">
                  <c:v>7.755000114440918</c:v>
                </c:pt>
                <c:pt idx="1941">
                  <c:v>7.7580001354217529</c:v>
                </c:pt>
                <c:pt idx="1942">
                  <c:v>7.7630000114440918</c:v>
                </c:pt>
                <c:pt idx="1943">
                  <c:v>7.7660000324249268</c:v>
                </c:pt>
                <c:pt idx="1944">
                  <c:v>7.7699999809265137</c:v>
                </c:pt>
                <c:pt idx="1945">
                  <c:v>7.7740001678466797</c:v>
                </c:pt>
                <c:pt idx="1946">
                  <c:v>7.7790000438690186</c:v>
                </c:pt>
                <c:pt idx="1947">
                  <c:v>7.7829999923706055</c:v>
                </c:pt>
                <c:pt idx="1948">
                  <c:v>7.7870001792907715</c:v>
                </c:pt>
                <c:pt idx="1949">
                  <c:v>7.7910001277923584</c:v>
                </c:pt>
                <c:pt idx="1950">
                  <c:v>7.7950000762939453</c:v>
                </c:pt>
                <c:pt idx="1951">
                  <c:v>7.7990000247955322</c:v>
                </c:pt>
                <c:pt idx="1952">
                  <c:v>7.8020000457763672</c:v>
                </c:pt>
                <c:pt idx="1953">
                  <c:v>7.8059999942779541</c:v>
                </c:pt>
                <c:pt idx="1954">
                  <c:v>7.8110001087188721</c:v>
                </c:pt>
                <c:pt idx="1955">
                  <c:v>7.815000057220459</c:v>
                </c:pt>
                <c:pt idx="1956">
                  <c:v>7.8190000057220459</c:v>
                </c:pt>
                <c:pt idx="1957">
                  <c:v>7.8230001926422119</c:v>
                </c:pt>
                <c:pt idx="1958">
                  <c:v>7.8270001411437988</c:v>
                </c:pt>
                <c:pt idx="1959">
                  <c:v>7.8310000896453857</c:v>
                </c:pt>
                <c:pt idx="1960">
                  <c:v>7.8350000381469727</c:v>
                </c:pt>
                <c:pt idx="1961">
                  <c:v>7.8389999866485596</c:v>
                </c:pt>
                <c:pt idx="1962">
                  <c:v>7.8430001735687256</c:v>
                </c:pt>
                <c:pt idx="1963">
                  <c:v>7.8470001220703125</c:v>
                </c:pt>
                <c:pt idx="1964">
                  <c:v>7.8510000705718994</c:v>
                </c:pt>
                <c:pt idx="1965">
                  <c:v>7.8550000190734863</c:v>
                </c:pt>
                <c:pt idx="1966">
                  <c:v>7.8580000400543213</c:v>
                </c:pt>
                <c:pt idx="1967">
                  <c:v>7.8630001544952393</c:v>
                </c:pt>
                <c:pt idx="1968">
                  <c:v>7.8660001754760742</c:v>
                </c:pt>
                <c:pt idx="1969">
                  <c:v>7.8700001239776611</c:v>
                </c:pt>
                <c:pt idx="1970">
                  <c:v>7.874000072479248</c:v>
                </c:pt>
                <c:pt idx="1971">
                  <c:v>7.878000020980835</c:v>
                </c:pt>
                <c:pt idx="1972">
                  <c:v>7.8830001354217529</c:v>
                </c:pt>
                <c:pt idx="1973">
                  <c:v>7.8860001564025879</c:v>
                </c:pt>
                <c:pt idx="1974">
                  <c:v>7.8900001049041748</c:v>
                </c:pt>
                <c:pt idx="1975">
                  <c:v>7.8940000534057617</c:v>
                </c:pt>
                <c:pt idx="1976">
                  <c:v>7.8970000743865967</c:v>
                </c:pt>
                <c:pt idx="1977">
                  <c:v>7.9030001163482666</c:v>
                </c:pt>
                <c:pt idx="1978">
                  <c:v>7.9060001373291016</c:v>
                </c:pt>
                <c:pt idx="1979">
                  <c:v>7.9110000133514404</c:v>
                </c:pt>
                <c:pt idx="1980">
                  <c:v>7.9150002002716064</c:v>
                </c:pt>
                <c:pt idx="1981">
                  <c:v>7.9179999828338623</c:v>
                </c:pt>
                <c:pt idx="1982">
                  <c:v>7.9230000972747803</c:v>
                </c:pt>
                <c:pt idx="1983">
                  <c:v>7.9270000457763672</c:v>
                </c:pt>
                <c:pt idx="1984">
                  <c:v>7.9300000667572021</c:v>
                </c:pt>
                <c:pt idx="1985">
                  <c:v>7.9350001811981201</c:v>
                </c:pt>
                <c:pt idx="1986">
                  <c:v>7.9380002021789551</c:v>
                </c:pt>
                <c:pt idx="1987">
                  <c:v>7.942000150680542</c:v>
                </c:pt>
                <c:pt idx="1988">
                  <c:v>7.9460000991821289</c:v>
                </c:pt>
                <c:pt idx="1989">
                  <c:v>7.9500000476837158</c:v>
                </c:pt>
                <c:pt idx="1990">
                  <c:v>7.9539999961853027</c:v>
                </c:pt>
                <c:pt idx="1991">
                  <c:v>7.9590001106262207</c:v>
                </c:pt>
                <c:pt idx="1992">
                  <c:v>7.9630000591278076</c:v>
                </c:pt>
                <c:pt idx="1993">
                  <c:v>7.9670000076293945</c:v>
                </c:pt>
                <c:pt idx="1994">
                  <c:v>7.9710001945495605</c:v>
                </c:pt>
                <c:pt idx="1995">
                  <c:v>7.9750001430511475</c:v>
                </c:pt>
                <c:pt idx="1996">
                  <c:v>7.9790000915527344</c:v>
                </c:pt>
                <c:pt idx="1997">
                  <c:v>7.9830000400543213</c:v>
                </c:pt>
                <c:pt idx="1998">
                  <c:v>7.9869999885559082</c:v>
                </c:pt>
                <c:pt idx="1999">
                  <c:v>7.9910001754760742</c:v>
                </c:pt>
                <c:pt idx="2000">
                  <c:v>7.9950001239776611</c:v>
                </c:pt>
                <c:pt idx="2001">
                  <c:v>7.999000072479248</c:v>
                </c:pt>
                <c:pt idx="2002">
                  <c:v>8.002000093460083</c:v>
                </c:pt>
                <c:pt idx="2003">
                  <c:v>8.0060000419616699</c:v>
                </c:pt>
                <c:pt idx="2004">
                  <c:v>8.0110001564025879</c:v>
                </c:pt>
                <c:pt idx="2005">
                  <c:v>8.0150001049041748</c:v>
                </c:pt>
                <c:pt idx="2006">
                  <c:v>8.0180001258850098</c:v>
                </c:pt>
                <c:pt idx="2007">
                  <c:v>8.0220000743865967</c:v>
                </c:pt>
                <c:pt idx="2008">
                  <c:v>8.0260000228881836</c:v>
                </c:pt>
                <c:pt idx="2009">
                  <c:v>8.0300002098083496</c:v>
                </c:pt>
                <c:pt idx="2010">
                  <c:v>8.0340001583099365</c:v>
                </c:pt>
                <c:pt idx="2011">
                  <c:v>8.0390000343322754</c:v>
                </c:pt>
                <c:pt idx="2012">
                  <c:v>8.0429999828338623</c:v>
                </c:pt>
                <c:pt idx="2013">
                  <c:v>8.0460000038146973</c:v>
                </c:pt>
                <c:pt idx="2014">
                  <c:v>8.0500001907348633</c:v>
                </c:pt>
                <c:pt idx="2015">
                  <c:v>8.0540001392364502</c:v>
                </c:pt>
                <c:pt idx="2016">
                  <c:v>8.0590000152587891</c:v>
                </c:pt>
                <c:pt idx="2017">
                  <c:v>8.0630002021789551</c:v>
                </c:pt>
                <c:pt idx="2018">
                  <c:v>8.067000150680542</c:v>
                </c:pt>
                <c:pt idx="2019">
                  <c:v>8.0710000991821289</c:v>
                </c:pt>
                <c:pt idx="2020">
                  <c:v>8.0740001201629639</c:v>
                </c:pt>
                <c:pt idx="2021">
                  <c:v>8.0780000686645508</c:v>
                </c:pt>
                <c:pt idx="2022">
                  <c:v>8.0820000171661377</c:v>
                </c:pt>
                <c:pt idx="2023">
                  <c:v>8.0860002040863037</c:v>
                </c:pt>
                <c:pt idx="2024">
                  <c:v>8.0910000801086426</c:v>
                </c:pt>
                <c:pt idx="2025">
                  <c:v>8.0950000286102295</c:v>
                </c:pt>
                <c:pt idx="2026">
                  <c:v>8.0989999771118164</c:v>
                </c:pt>
                <c:pt idx="2027">
                  <c:v>8.1019999980926514</c:v>
                </c:pt>
                <c:pt idx="2028">
                  <c:v>8.1060001850128174</c:v>
                </c:pt>
                <c:pt idx="2029">
                  <c:v>8.1110000610351563</c:v>
                </c:pt>
                <c:pt idx="2030">
                  <c:v>8.1150000095367432</c:v>
                </c:pt>
                <c:pt idx="2031">
                  <c:v>8.1190001964569092</c:v>
                </c:pt>
                <c:pt idx="2032">
                  <c:v>8.1230001449584961</c:v>
                </c:pt>
                <c:pt idx="2033">
                  <c:v>8.1260001659393311</c:v>
                </c:pt>
                <c:pt idx="2034">
                  <c:v>8.130000114440918</c:v>
                </c:pt>
                <c:pt idx="2035">
                  <c:v>8.1340000629425049</c:v>
                </c:pt>
                <c:pt idx="2036">
                  <c:v>8.1390001773834229</c:v>
                </c:pt>
                <c:pt idx="2037">
                  <c:v>8.1430001258850098</c:v>
                </c:pt>
                <c:pt idx="2038">
                  <c:v>8.1470000743865967</c:v>
                </c:pt>
                <c:pt idx="2039">
                  <c:v>8.1510000228881836</c:v>
                </c:pt>
                <c:pt idx="2040">
                  <c:v>8.1550002098083496</c:v>
                </c:pt>
                <c:pt idx="2041">
                  <c:v>8.1590001583099365</c:v>
                </c:pt>
                <c:pt idx="2042">
                  <c:v>8.1630001068115234</c:v>
                </c:pt>
                <c:pt idx="2043">
                  <c:v>8.1660001277923584</c:v>
                </c:pt>
                <c:pt idx="2044">
                  <c:v>8.1700000762939453</c:v>
                </c:pt>
                <c:pt idx="2045">
                  <c:v>8.1740000247955322</c:v>
                </c:pt>
                <c:pt idx="2046">
                  <c:v>8.1790001392364502</c:v>
                </c:pt>
                <c:pt idx="2047">
                  <c:v>8.1830000877380371</c:v>
                </c:pt>
                <c:pt idx="2048">
                  <c:v>8.187000036239624</c:v>
                </c:pt>
                <c:pt idx="2049">
                  <c:v>8.190000057220459</c:v>
                </c:pt>
                <c:pt idx="2050">
                  <c:v>8.1940000057220459</c:v>
                </c:pt>
                <c:pt idx="2051">
                  <c:v>8.1990001201629639</c:v>
                </c:pt>
                <c:pt idx="2052">
                  <c:v>8.2020001411437988</c:v>
                </c:pt>
                <c:pt idx="2053">
                  <c:v>8.2060000896453857</c:v>
                </c:pt>
                <c:pt idx="2054">
                  <c:v>8.2110002040863037</c:v>
                </c:pt>
                <c:pt idx="2055">
                  <c:v>8.2150001525878906</c:v>
                </c:pt>
                <c:pt idx="2056">
                  <c:v>8.2190001010894775</c:v>
                </c:pt>
                <c:pt idx="2057">
                  <c:v>8.2230000495910645</c:v>
                </c:pt>
                <c:pt idx="2058">
                  <c:v>8.2269999980926514</c:v>
                </c:pt>
                <c:pt idx="2059">
                  <c:v>8.2310001850128174</c:v>
                </c:pt>
                <c:pt idx="2060">
                  <c:v>8.2350001335144043</c:v>
                </c:pt>
                <c:pt idx="2061">
                  <c:v>8.2390000820159912</c:v>
                </c:pt>
                <c:pt idx="2062">
                  <c:v>8.2430000305175781</c:v>
                </c:pt>
                <c:pt idx="2063">
                  <c:v>8.246999979019165</c:v>
                </c:pt>
                <c:pt idx="2064">
                  <c:v>8.25</c:v>
                </c:pt>
                <c:pt idx="2065">
                  <c:v>8.255000114440918</c:v>
                </c:pt>
                <c:pt idx="2066">
                  <c:v>8.2590000629425049</c:v>
                </c:pt>
                <c:pt idx="2067">
                  <c:v>8.2620000839233398</c:v>
                </c:pt>
                <c:pt idx="2068">
                  <c:v>8.2670001983642578</c:v>
                </c:pt>
                <c:pt idx="2069">
                  <c:v>8.2710001468658447</c:v>
                </c:pt>
                <c:pt idx="2070">
                  <c:v>8.2740001678466797</c:v>
                </c:pt>
                <c:pt idx="2071">
                  <c:v>8.2780001163482666</c:v>
                </c:pt>
                <c:pt idx="2072">
                  <c:v>8.2829999923706055</c:v>
                </c:pt>
                <c:pt idx="2073">
                  <c:v>8.2860000133514404</c:v>
                </c:pt>
                <c:pt idx="2074">
                  <c:v>8.2900002002716064</c:v>
                </c:pt>
                <c:pt idx="2075">
                  <c:v>8.2940001487731934</c:v>
                </c:pt>
                <c:pt idx="2076">
                  <c:v>8.2980000972747803</c:v>
                </c:pt>
                <c:pt idx="2077">
                  <c:v>8.3020000457763672</c:v>
                </c:pt>
                <c:pt idx="2078">
                  <c:v>8.3070001602172852</c:v>
                </c:pt>
                <c:pt idx="2079">
                  <c:v>8.3100001811981201</c:v>
                </c:pt>
                <c:pt idx="2080">
                  <c:v>8.314000129699707</c:v>
                </c:pt>
                <c:pt idx="2081">
                  <c:v>8.3190000057220459</c:v>
                </c:pt>
                <c:pt idx="2082">
                  <c:v>8.3230001926422119</c:v>
                </c:pt>
                <c:pt idx="2083">
                  <c:v>8.3259999752044678</c:v>
                </c:pt>
                <c:pt idx="2084">
                  <c:v>8.3300001621246338</c:v>
                </c:pt>
                <c:pt idx="2085">
                  <c:v>8.3340001106262207</c:v>
                </c:pt>
                <c:pt idx="2086">
                  <c:v>8.3389999866485596</c:v>
                </c:pt>
                <c:pt idx="2087">
                  <c:v>8.3430001735687256</c:v>
                </c:pt>
                <c:pt idx="2088">
                  <c:v>8.3470001220703125</c:v>
                </c:pt>
                <c:pt idx="2089">
                  <c:v>8.3510000705718994</c:v>
                </c:pt>
                <c:pt idx="2090">
                  <c:v>8.3550000190734863</c:v>
                </c:pt>
                <c:pt idx="2091">
                  <c:v>8.3590002059936523</c:v>
                </c:pt>
                <c:pt idx="2092">
                  <c:v>8.3630001544952393</c:v>
                </c:pt>
                <c:pt idx="2093">
                  <c:v>8.3670001029968262</c:v>
                </c:pt>
                <c:pt idx="2094">
                  <c:v>8.3710000514984131</c:v>
                </c:pt>
                <c:pt idx="2095">
                  <c:v>8.375</c:v>
                </c:pt>
                <c:pt idx="2096">
                  <c:v>8.379000186920166</c:v>
                </c:pt>
                <c:pt idx="2097">
                  <c:v>8.382000207901001</c:v>
                </c:pt>
                <c:pt idx="2098">
                  <c:v>8.3870000839233398</c:v>
                </c:pt>
                <c:pt idx="2099">
                  <c:v>8.3900001049041748</c:v>
                </c:pt>
                <c:pt idx="2100">
                  <c:v>8.3940000534057617</c:v>
                </c:pt>
                <c:pt idx="2101">
                  <c:v>8.3980000019073486</c:v>
                </c:pt>
                <c:pt idx="2102">
                  <c:v>8.4020001888275146</c:v>
                </c:pt>
                <c:pt idx="2103">
                  <c:v>8.4070000648498535</c:v>
                </c:pt>
                <c:pt idx="2104">
                  <c:v>8.4110000133514404</c:v>
                </c:pt>
                <c:pt idx="2105">
                  <c:v>8.4150002002716064</c:v>
                </c:pt>
                <c:pt idx="2106">
                  <c:v>8.4190001487731934</c:v>
                </c:pt>
                <c:pt idx="2107">
                  <c:v>8.4230000972747803</c:v>
                </c:pt>
                <c:pt idx="2108">
                  <c:v>8.4270000457763672</c:v>
                </c:pt>
                <c:pt idx="2109">
                  <c:v>8.4309999942779541</c:v>
                </c:pt>
                <c:pt idx="2110">
                  <c:v>8.4350001811981201</c:v>
                </c:pt>
                <c:pt idx="2111">
                  <c:v>8.4380002021789551</c:v>
                </c:pt>
                <c:pt idx="2112">
                  <c:v>8.442000150680542</c:v>
                </c:pt>
                <c:pt idx="2113">
                  <c:v>8.4470000267028809</c:v>
                </c:pt>
                <c:pt idx="2114">
                  <c:v>8.4500000476837158</c:v>
                </c:pt>
                <c:pt idx="2115">
                  <c:v>8.4539999961853027</c:v>
                </c:pt>
                <c:pt idx="2116">
                  <c:v>8.4580001831054688</c:v>
                </c:pt>
                <c:pt idx="2117">
                  <c:v>8.4630000591278076</c:v>
                </c:pt>
                <c:pt idx="2118">
                  <c:v>8.4660000801086426</c:v>
                </c:pt>
                <c:pt idx="2119">
                  <c:v>8.4710001945495605</c:v>
                </c:pt>
                <c:pt idx="2120">
                  <c:v>8.4739999771118164</c:v>
                </c:pt>
                <c:pt idx="2121">
                  <c:v>8.4780001640319824</c:v>
                </c:pt>
                <c:pt idx="2122">
                  <c:v>8.4830000400543213</c:v>
                </c:pt>
                <c:pt idx="2123">
                  <c:v>8.4860000610351563</c:v>
                </c:pt>
                <c:pt idx="2124">
                  <c:v>8.4900000095367432</c:v>
                </c:pt>
                <c:pt idx="2125">
                  <c:v>8.4940001964569092</c:v>
                </c:pt>
                <c:pt idx="2126">
                  <c:v>8.4980001449584961</c:v>
                </c:pt>
                <c:pt idx="2127">
                  <c:v>8.502000093460083</c:v>
                </c:pt>
                <c:pt idx="2128">
                  <c:v>8.5060000419616699</c:v>
                </c:pt>
                <c:pt idx="2129">
                  <c:v>8.5099999904632568</c:v>
                </c:pt>
                <c:pt idx="2130">
                  <c:v>8.5140001773834229</c:v>
                </c:pt>
                <c:pt idx="2131">
                  <c:v>8.5190000534057617</c:v>
                </c:pt>
                <c:pt idx="2132">
                  <c:v>8.5230000019073486</c:v>
                </c:pt>
                <c:pt idx="2133">
                  <c:v>8.5270001888275146</c:v>
                </c:pt>
                <c:pt idx="2134">
                  <c:v>8.5310001373291016</c:v>
                </c:pt>
                <c:pt idx="2135">
                  <c:v>8.5340001583099365</c:v>
                </c:pt>
                <c:pt idx="2136">
                  <c:v>8.5380001068115234</c:v>
                </c:pt>
                <c:pt idx="2137">
                  <c:v>8.5420000553131104</c:v>
                </c:pt>
                <c:pt idx="2138">
                  <c:v>8.5460000038146973</c:v>
                </c:pt>
                <c:pt idx="2139">
                  <c:v>8.5510001182556152</c:v>
                </c:pt>
                <c:pt idx="2140">
                  <c:v>8.5540001392364502</c:v>
                </c:pt>
                <c:pt idx="2141">
                  <c:v>8.5580000877380371</c:v>
                </c:pt>
                <c:pt idx="2142">
                  <c:v>8.562000036239624</c:v>
                </c:pt>
                <c:pt idx="2143">
                  <c:v>8.5659999847412109</c:v>
                </c:pt>
                <c:pt idx="2144">
                  <c:v>8.5710000991821289</c:v>
                </c:pt>
                <c:pt idx="2145">
                  <c:v>8.5750000476837158</c:v>
                </c:pt>
                <c:pt idx="2146">
                  <c:v>8.5789999961853027</c:v>
                </c:pt>
                <c:pt idx="2147">
                  <c:v>8.5830001831054688</c:v>
                </c:pt>
                <c:pt idx="2148">
                  <c:v>8.5870001316070557</c:v>
                </c:pt>
                <c:pt idx="2149">
                  <c:v>8.5910000801086426</c:v>
                </c:pt>
                <c:pt idx="2150">
                  <c:v>8.5950000286102295</c:v>
                </c:pt>
                <c:pt idx="2151">
                  <c:v>8.5989999771118164</c:v>
                </c:pt>
                <c:pt idx="2152">
                  <c:v>8.6030001640319824</c:v>
                </c:pt>
                <c:pt idx="2153">
                  <c:v>8.6060001850128174</c:v>
                </c:pt>
                <c:pt idx="2154">
                  <c:v>8.6100001335144043</c:v>
                </c:pt>
                <c:pt idx="2155">
                  <c:v>8.6140000820159912</c:v>
                </c:pt>
                <c:pt idx="2156">
                  <c:v>8.6180000305175781</c:v>
                </c:pt>
                <c:pt idx="2157">
                  <c:v>8.621999979019165</c:v>
                </c:pt>
                <c:pt idx="2158">
                  <c:v>8.6260001659393311</c:v>
                </c:pt>
                <c:pt idx="2159">
                  <c:v>8.6310000419616699</c:v>
                </c:pt>
                <c:pt idx="2160">
                  <c:v>8.6340000629425049</c:v>
                </c:pt>
                <c:pt idx="2161">
                  <c:v>8.6380000114440918</c:v>
                </c:pt>
                <c:pt idx="2162">
                  <c:v>8.6420001983642578</c:v>
                </c:pt>
                <c:pt idx="2163">
                  <c:v>8.6460001468658447</c:v>
                </c:pt>
                <c:pt idx="2164">
                  <c:v>8.6510000228881836</c:v>
                </c:pt>
                <c:pt idx="2165">
                  <c:v>8.6550002098083496</c:v>
                </c:pt>
                <c:pt idx="2166">
                  <c:v>8.6590001583099365</c:v>
                </c:pt>
                <c:pt idx="2167">
                  <c:v>8.6630001068115234</c:v>
                </c:pt>
                <c:pt idx="2168">
                  <c:v>8.6670000553131104</c:v>
                </c:pt>
                <c:pt idx="2169">
                  <c:v>8.6710000038146973</c:v>
                </c:pt>
                <c:pt idx="2170">
                  <c:v>8.6740000247955322</c:v>
                </c:pt>
                <c:pt idx="2171">
                  <c:v>8.6790001392364502</c:v>
                </c:pt>
                <c:pt idx="2172">
                  <c:v>8.6830000877380371</c:v>
                </c:pt>
                <c:pt idx="2173">
                  <c:v>8.687000036239624</c:v>
                </c:pt>
                <c:pt idx="2174">
                  <c:v>8.690000057220459</c:v>
                </c:pt>
                <c:pt idx="2175">
                  <c:v>8.6940000057220459</c:v>
                </c:pt>
                <c:pt idx="2176">
                  <c:v>8.6990001201629639</c:v>
                </c:pt>
                <c:pt idx="2177">
                  <c:v>8.7020001411437988</c:v>
                </c:pt>
                <c:pt idx="2178">
                  <c:v>8.7060000896453857</c:v>
                </c:pt>
                <c:pt idx="2179">
                  <c:v>8.7100000381469727</c:v>
                </c:pt>
                <c:pt idx="2180">
                  <c:v>8.7139999866485596</c:v>
                </c:pt>
                <c:pt idx="2181">
                  <c:v>8.7190001010894775</c:v>
                </c:pt>
                <c:pt idx="2182">
                  <c:v>8.7230000495910645</c:v>
                </c:pt>
                <c:pt idx="2183">
                  <c:v>8.7269999980926514</c:v>
                </c:pt>
                <c:pt idx="2184">
                  <c:v>8.7310001850128174</c:v>
                </c:pt>
                <c:pt idx="2185">
                  <c:v>8.7350001335144043</c:v>
                </c:pt>
                <c:pt idx="2186">
                  <c:v>8.7390000820159912</c:v>
                </c:pt>
                <c:pt idx="2187">
                  <c:v>8.7430000305175781</c:v>
                </c:pt>
                <c:pt idx="2188">
                  <c:v>8.746999979019165</c:v>
                </c:pt>
                <c:pt idx="2189">
                  <c:v>8.7510001659393311</c:v>
                </c:pt>
                <c:pt idx="2190">
                  <c:v>8.754000186920166</c:v>
                </c:pt>
                <c:pt idx="2191">
                  <c:v>8.7580001354217529</c:v>
                </c:pt>
                <c:pt idx="2192">
                  <c:v>8.7620000839233398</c:v>
                </c:pt>
                <c:pt idx="2193">
                  <c:v>8.7660000324249268</c:v>
                </c:pt>
                <c:pt idx="2194">
                  <c:v>8.7710001468658447</c:v>
                </c:pt>
                <c:pt idx="2195">
                  <c:v>8.7740001678466797</c:v>
                </c:pt>
                <c:pt idx="2196">
                  <c:v>8.7780001163482666</c:v>
                </c:pt>
                <c:pt idx="2197">
                  <c:v>8.7820000648498535</c:v>
                </c:pt>
                <c:pt idx="2198">
                  <c:v>8.7860000133514404</c:v>
                </c:pt>
                <c:pt idx="2199">
                  <c:v>8.7910001277923584</c:v>
                </c:pt>
                <c:pt idx="2200">
                  <c:v>8.7940001487731934</c:v>
                </c:pt>
                <c:pt idx="2201">
                  <c:v>8.7980000972747803</c:v>
                </c:pt>
                <c:pt idx="2202">
                  <c:v>8.8020000457763672</c:v>
                </c:pt>
                <c:pt idx="2203">
                  <c:v>8.8059999942779541</c:v>
                </c:pt>
                <c:pt idx="2204">
                  <c:v>8.8110001087188721</c:v>
                </c:pt>
                <c:pt idx="2205">
                  <c:v>8.814000129699707</c:v>
                </c:pt>
                <c:pt idx="2206">
                  <c:v>8.8180000782012939</c:v>
                </c:pt>
                <c:pt idx="2207">
                  <c:v>8.8220000267028809</c:v>
                </c:pt>
                <c:pt idx="2208">
                  <c:v>8.8259999752044678</c:v>
                </c:pt>
                <c:pt idx="2209">
                  <c:v>8.8310000896453857</c:v>
                </c:pt>
                <c:pt idx="2210">
                  <c:v>8.8350000381469727</c:v>
                </c:pt>
                <c:pt idx="2211">
                  <c:v>8.8389999866485596</c:v>
                </c:pt>
                <c:pt idx="2212">
                  <c:v>8.8430001735687256</c:v>
                </c:pt>
                <c:pt idx="2213">
                  <c:v>8.8460001945495605</c:v>
                </c:pt>
                <c:pt idx="2214">
                  <c:v>8.8500001430511475</c:v>
                </c:pt>
                <c:pt idx="2215">
                  <c:v>8.8540000915527344</c:v>
                </c:pt>
                <c:pt idx="2216">
                  <c:v>8.8570001125335693</c:v>
                </c:pt>
                <c:pt idx="2217">
                  <c:v>8.8619999885559082</c:v>
                </c:pt>
                <c:pt idx="2218">
                  <c:v>8.8660001754760742</c:v>
                </c:pt>
                <c:pt idx="2219">
                  <c:v>8.8710000514984131</c:v>
                </c:pt>
                <c:pt idx="2220">
                  <c:v>8.875</c:v>
                </c:pt>
                <c:pt idx="2221">
                  <c:v>8.878000020980835</c:v>
                </c:pt>
                <c:pt idx="2222">
                  <c:v>8.8830001354217529</c:v>
                </c:pt>
                <c:pt idx="2223">
                  <c:v>8.8870000839233398</c:v>
                </c:pt>
                <c:pt idx="2224">
                  <c:v>8.8910000324249268</c:v>
                </c:pt>
                <c:pt idx="2225">
                  <c:v>8.8949999809265137</c:v>
                </c:pt>
                <c:pt idx="2226">
                  <c:v>8.8980000019073486</c:v>
                </c:pt>
                <c:pt idx="2227">
                  <c:v>8.9020001888275146</c:v>
                </c:pt>
                <c:pt idx="2228">
                  <c:v>8.9060001373291016</c:v>
                </c:pt>
                <c:pt idx="2229">
                  <c:v>8.9100000858306885</c:v>
                </c:pt>
                <c:pt idx="2230">
                  <c:v>8.9150002002716064</c:v>
                </c:pt>
                <c:pt idx="2231">
                  <c:v>8.9179999828338623</c:v>
                </c:pt>
                <c:pt idx="2232">
                  <c:v>8.9220001697540283</c:v>
                </c:pt>
                <c:pt idx="2233">
                  <c:v>8.9260001182556152</c:v>
                </c:pt>
                <c:pt idx="2234">
                  <c:v>8.9309999942779541</c:v>
                </c:pt>
                <c:pt idx="2235">
                  <c:v>8.9350001811981201</c:v>
                </c:pt>
                <c:pt idx="2236">
                  <c:v>8.939000129699707</c:v>
                </c:pt>
                <c:pt idx="2237">
                  <c:v>8.942000150680542</c:v>
                </c:pt>
                <c:pt idx="2238">
                  <c:v>8.9460000991821289</c:v>
                </c:pt>
                <c:pt idx="2239">
                  <c:v>8.9509999752044678</c:v>
                </c:pt>
                <c:pt idx="2240">
                  <c:v>8.9550001621246338</c:v>
                </c:pt>
                <c:pt idx="2241">
                  <c:v>8.9590001106262207</c:v>
                </c:pt>
                <c:pt idx="2242">
                  <c:v>8.9630000591278076</c:v>
                </c:pt>
                <c:pt idx="2243">
                  <c:v>8.9670000076293945</c:v>
                </c:pt>
                <c:pt idx="2244">
                  <c:v>8.9710001945495605</c:v>
                </c:pt>
                <c:pt idx="2245">
                  <c:v>8.9750001430511475</c:v>
                </c:pt>
                <c:pt idx="2246">
                  <c:v>8.9790000915527344</c:v>
                </c:pt>
                <c:pt idx="2247">
                  <c:v>8.9830000400543213</c:v>
                </c:pt>
                <c:pt idx="2248">
                  <c:v>8.9869999885559082</c:v>
                </c:pt>
                <c:pt idx="2249">
                  <c:v>8.9910001754760742</c:v>
                </c:pt>
                <c:pt idx="2250">
                  <c:v>8.9950001239776611</c:v>
                </c:pt>
                <c:pt idx="2251">
                  <c:v>8.999000072479248</c:v>
                </c:pt>
                <c:pt idx="2252">
                  <c:v>9.002000093460083</c:v>
                </c:pt>
                <c:pt idx="2253">
                  <c:v>9.0060000419616699</c:v>
                </c:pt>
                <c:pt idx="2254">
                  <c:v>9.0110001564025879</c:v>
                </c:pt>
                <c:pt idx="2255">
                  <c:v>9.0150001049041748</c:v>
                </c:pt>
                <c:pt idx="2256">
                  <c:v>9.0190000534057617</c:v>
                </c:pt>
                <c:pt idx="2257">
                  <c:v>9.0230000019073486</c:v>
                </c:pt>
                <c:pt idx="2258">
                  <c:v>9.0270001888275146</c:v>
                </c:pt>
                <c:pt idx="2259">
                  <c:v>9.0310001373291016</c:v>
                </c:pt>
                <c:pt idx="2260">
                  <c:v>9.0350000858306885</c:v>
                </c:pt>
                <c:pt idx="2261">
                  <c:v>9.0390000343322754</c:v>
                </c:pt>
                <c:pt idx="2262">
                  <c:v>9.0429999828338623</c:v>
                </c:pt>
                <c:pt idx="2263">
                  <c:v>9.0470001697540283</c:v>
                </c:pt>
                <c:pt idx="2264">
                  <c:v>9.0510001182556152</c:v>
                </c:pt>
                <c:pt idx="2265">
                  <c:v>9.0550000667572021</c:v>
                </c:pt>
                <c:pt idx="2266">
                  <c:v>9.0590000152587891</c:v>
                </c:pt>
                <c:pt idx="2267">
                  <c:v>9.0630002021789551</c:v>
                </c:pt>
                <c:pt idx="2268">
                  <c:v>9.0659999847412109</c:v>
                </c:pt>
                <c:pt idx="2269">
                  <c:v>9.0710000991821289</c:v>
                </c:pt>
                <c:pt idx="2270">
                  <c:v>9.0740001201629639</c:v>
                </c:pt>
                <c:pt idx="2271">
                  <c:v>9.0770001411437988</c:v>
                </c:pt>
                <c:pt idx="2272">
                  <c:v>9.0820000171661377</c:v>
                </c:pt>
                <c:pt idx="2273">
                  <c:v>9.0860002040863037</c:v>
                </c:pt>
                <c:pt idx="2274">
                  <c:v>9.0910000801086426</c:v>
                </c:pt>
                <c:pt idx="2275">
                  <c:v>9.0950000286102295</c:v>
                </c:pt>
                <c:pt idx="2276">
                  <c:v>9.0980000495910645</c:v>
                </c:pt>
                <c:pt idx="2277">
                  <c:v>9.1019999980926514</c:v>
                </c:pt>
                <c:pt idx="2278">
                  <c:v>9.1070001125335693</c:v>
                </c:pt>
                <c:pt idx="2279">
                  <c:v>9.1110000610351563</c:v>
                </c:pt>
                <c:pt idx="2280">
                  <c:v>9.1150000095367432</c:v>
                </c:pt>
                <c:pt idx="2281">
                  <c:v>9.1180000305175781</c:v>
                </c:pt>
                <c:pt idx="2282">
                  <c:v>9.1230001449584961</c:v>
                </c:pt>
                <c:pt idx="2283">
                  <c:v>9.127000093460083</c:v>
                </c:pt>
                <c:pt idx="2284">
                  <c:v>9.130000114440918</c:v>
                </c:pt>
                <c:pt idx="2285">
                  <c:v>9.1340000629425049</c:v>
                </c:pt>
                <c:pt idx="2286">
                  <c:v>9.1390001773834229</c:v>
                </c:pt>
                <c:pt idx="2287">
                  <c:v>9.1430001258850098</c:v>
                </c:pt>
                <c:pt idx="2288">
                  <c:v>9.1460001468658447</c:v>
                </c:pt>
                <c:pt idx="2289">
                  <c:v>9.1500000953674316</c:v>
                </c:pt>
                <c:pt idx="2290">
                  <c:v>9.1540000438690186</c:v>
                </c:pt>
                <c:pt idx="2291">
                  <c:v>9.1579999923706055</c:v>
                </c:pt>
                <c:pt idx="2292">
                  <c:v>9.1630001068115234</c:v>
                </c:pt>
                <c:pt idx="2293">
                  <c:v>9.1660001277923584</c:v>
                </c:pt>
                <c:pt idx="2294">
                  <c:v>9.1700000762939453</c:v>
                </c:pt>
                <c:pt idx="2295">
                  <c:v>9.1740000247955322</c:v>
                </c:pt>
                <c:pt idx="2296">
                  <c:v>9.1790001392364502</c:v>
                </c:pt>
                <c:pt idx="2297">
                  <c:v>9.1830000877380371</c:v>
                </c:pt>
                <c:pt idx="2298">
                  <c:v>9.187000036239624</c:v>
                </c:pt>
                <c:pt idx="2299">
                  <c:v>9.1909999847412109</c:v>
                </c:pt>
                <c:pt idx="2300">
                  <c:v>9.195000171661377</c:v>
                </c:pt>
                <c:pt idx="2301">
                  <c:v>9.1990001201629639</c:v>
                </c:pt>
                <c:pt idx="2302">
                  <c:v>9.2030000686645508</c:v>
                </c:pt>
                <c:pt idx="2303">
                  <c:v>9.2070000171661377</c:v>
                </c:pt>
                <c:pt idx="2304">
                  <c:v>9.2110002040863037</c:v>
                </c:pt>
                <c:pt idx="2305">
                  <c:v>9.2150001525878906</c:v>
                </c:pt>
                <c:pt idx="2306">
                  <c:v>9.2190001010894775</c:v>
                </c:pt>
                <c:pt idx="2307">
                  <c:v>9.2230000495910645</c:v>
                </c:pt>
                <c:pt idx="2308">
                  <c:v>9.2269999980926514</c:v>
                </c:pt>
                <c:pt idx="2309">
                  <c:v>9.2310001850128174</c:v>
                </c:pt>
                <c:pt idx="2310">
                  <c:v>9.2350001335144043</c:v>
                </c:pt>
                <c:pt idx="2311">
                  <c:v>9.2390000820159912</c:v>
                </c:pt>
                <c:pt idx="2312">
                  <c:v>9.2430000305175781</c:v>
                </c:pt>
                <c:pt idx="2313">
                  <c:v>9.246999979019165</c:v>
                </c:pt>
                <c:pt idx="2314">
                  <c:v>9.2510001659393311</c:v>
                </c:pt>
                <c:pt idx="2315">
                  <c:v>9.254000186920166</c:v>
                </c:pt>
                <c:pt idx="2316">
                  <c:v>9.2580001354217529</c:v>
                </c:pt>
                <c:pt idx="2317">
                  <c:v>9.2620000839233398</c:v>
                </c:pt>
                <c:pt idx="2318">
                  <c:v>9.2660000324249268</c:v>
                </c:pt>
                <c:pt idx="2319">
                  <c:v>9.2710001468658447</c:v>
                </c:pt>
                <c:pt idx="2320">
                  <c:v>9.2750000953674316</c:v>
                </c:pt>
                <c:pt idx="2321">
                  <c:v>9.2790000438690186</c:v>
                </c:pt>
                <c:pt idx="2322">
                  <c:v>9.2829999923706055</c:v>
                </c:pt>
                <c:pt idx="2323">
                  <c:v>9.2870001792907715</c:v>
                </c:pt>
                <c:pt idx="2324">
                  <c:v>9.2900002002716064</c:v>
                </c:pt>
                <c:pt idx="2325">
                  <c:v>9.2940001487731934</c:v>
                </c:pt>
                <c:pt idx="2326">
                  <c:v>9.2980000972747803</c:v>
                </c:pt>
                <c:pt idx="2327">
                  <c:v>9.3029999732971191</c:v>
                </c:pt>
                <c:pt idx="2328">
                  <c:v>9.3059999942779541</c:v>
                </c:pt>
                <c:pt idx="2329">
                  <c:v>9.3110001087188721</c:v>
                </c:pt>
                <c:pt idx="2330">
                  <c:v>9.314000129699707</c:v>
                </c:pt>
                <c:pt idx="2331">
                  <c:v>9.3180000782012939</c:v>
                </c:pt>
                <c:pt idx="2332">
                  <c:v>9.3230001926422119</c:v>
                </c:pt>
                <c:pt idx="2333">
                  <c:v>9.3259999752044678</c:v>
                </c:pt>
                <c:pt idx="2334">
                  <c:v>9.3300001621246338</c:v>
                </c:pt>
                <c:pt idx="2335">
                  <c:v>9.3340001106262207</c:v>
                </c:pt>
                <c:pt idx="2336">
                  <c:v>9.3389999866485596</c:v>
                </c:pt>
                <c:pt idx="2337">
                  <c:v>9.3430001735687256</c:v>
                </c:pt>
                <c:pt idx="2338">
                  <c:v>9.3460001945495605</c:v>
                </c:pt>
                <c:pt idx="2339">
                  <c:v>9.3500001430511475</c:v>
                </c:pt>
                <c:pt idx="2340">
                  <c:v>9.3540000915527344</c:v>
                </c:pt>
                <c:pt idx="2341">
                  <c:v>9.3580000400543213</c:v>
                </c:pt>
                <c:pt idx="2342">
                  <c:v>9.3630001544952393</c:v>
                </c:pt>
                <c:pt idx="2343">
                  <c:v>9.3670001029968262</c:v>
                </c:pt>
                <c:pt idx="2344">
                  <c:v>9.3710000514984131</c:v>
                </c:pt>
                <c:pt idx="2345">
                  <c:v>9.375</c:v>
                </c:pt>
                <c:pt idx="2346">
                  <c:v>9.379000186920166</c:v>
                </c:pt>
                <c:pt idx="2347">
                  <c:v>9.3830001354217529</c:v>
                </c:pt>
                <c:pt idx="2348">
                  <c:v>9.3870000839233398</c:v>
                </c:pt>
                <c:pt idx="2349">
                  <c:v>9.3910000324249268</c:v>
                </c:pt>
                <c:pt idx="2350">
                  <c:v>9.3949999809265137</c:v>
                </c:pt>
                <c:pt idx="2351">
                  <c:v>9.3990001678466797</c:v>
                </c:pt>
                <c:pt idx="2352">
                  <c:v>9.4030001163482666</c:v>
                </c:pt>
                <c:pt idx="2353">
                  <c:v>9.4070000648498535</c:v>
                </c:pt>
                <c:pt idx="2354">
                  <c:v>9.4110000133514404</c:v>
                </c:pt>
                <c:pt idx="2355">
                  <c:v>9.4150002002716064</c:v>
                </c:pt>
                <c:pt idx="2356">
                  <c:v>9.4190001487731934</c:v>
                </c:pt>
                <c:pt idx="2357">
                  <c:v>9.4230000972747803</c:v>
                </c:pt>
                <c:pt idx="2358">
                  <c:v>9.4270000457763672</c:v>
                </c:pt>
                <c:pt idx="2359">
                  <c:v>9.4309999942779541</c:v>
                </c:pt>
                <c:pt idx="2360">
                  <c:v>9.4340000152587891</c:v>
                </c:pt>
                <c:pt idx="2361">
                  <c:v>9.4380002021789551</c:v>
                </c:pt>
                <c:pt idx="2362">
                  <c:v>9.442000150680542</c:v>
                </c:pt>
                <c:pt idx="2363">
                  <c:v>9.4460000991821289</c:v>
                </c:pt>
                <c:pt idx="2364">
                  <c:v>9.4509999752044678</c:v>
                </c:pt>
                <c:pt idx="2365">
                  <c:v>9.4550001621246338</c:v>
                </c:pt>
                <c:pt idx="2366">
                  <c:v>9.4590001106262207</c:v>
                </c:pt>
                <c:pt idx="2367">
                  <c:v>9.4630000591278076</c:v>
                </c:pt>
                <c:pt idx="2368">
                  <c:v>9.4670000076293945</c:v>
                </c:pt>
                <c:pt idx="2369">
                  <c:v>9.4710001945495605</c:v>
                </c:pt>
                <c:pt idx="2370">
                  <c:v>9.4750001430511475</c:v>
                </c:pt>
                <c:pt idx="2371">
                  <c:v>9.4790000915527344</c:v>
                </c:pt>
                <c:pt idx="2372">
                  <c:v>9.4830000400543213</c:v>
                </c:pt>
                <c:pt idx="2373">
                  <c:v>9.4869999885559082</c:v>
                </c:pt>
                <c:pt idx="2374">
                  <c:v>9.4910001754760742</c:v>
                </c:pt>
                <c:pt idx="2375">
                  <c:v>9.4940001964569092</c:v>
                </c:pt>
                <c:pt idx="2376">
                  <c:v>9.4980001449584961</c:v>
                </c:pt>
                <c:pt idx="2377">
                  <c:v>9.502000093460083</c:v>
                </c:pt>
                <c:pt idx="2378">
                  <c:v>9.507000207901001</c:v>
                </c:pt>
                <c:pt idx="2379">
                  <c:v>9.5110001564025879</c:v>
                </c:pt>
                <c:pt idx="2380">
                  <c:v>9.5140001773834229</c:v>
                </c:pt>
                <c:pt idx="2381">
                  <c:v>9.5190000534057617</c:v>
                </c:pt>
                <c:pt idx="2382">
                  <c:v>9.5220000743865967</c:v>
                </c:pt>
                <c:pt idx="2383">
                  <c:v>9.5270001888275146</c:v>
                </c:pt>
                <c:pt idx="2384">
                  <c:v>9.5310001373291016</c:v>
                </c:pt>
                <c:pt idx="2385">
                  <c:v>9.5340001583099365</c:v>
                </c:pt>
                <c:pt idx="2386">
                  <c:v>9.5380001068115234</c:v>
                </c:pt>
                <c:pt idx="2387">
                  <c:v>9.5420000553131104</c:v>
                </c:pt>
                <c:pt idx="2388">
                  <c:v>9.5470001697540283</c:v>
                </c:pt>
                <c:pt idx="2389">
                  <c:v>9.5500001907348633</c:v>
                </c:pt>
                <c:pt idx="2390">
                  <c:v>9.5540001392364502</c:v>
                </c:pt>
                <c:pt idx="2391">
                  <c:v>9.5580000877380371</c:v>
                </c:pt>
                <c:pt idx="2392">
                  <c:v>9.5630002021789551</c:v>
                </c:pt>
                <c:pt idx="2393">
                  <c:v>9.5659999847412109</c:v>
                </c:pt>
                <c:pt idx="2394">
                  <c:v>9.570000171661377</c:v>
                </c:pt>
                <c:pt idx="2395">
                  <c:v>9.5750000476837158</c:v>
                </c:pt>
                <c:pt idx="2396">
                  <c:v>9.5780000686645508</c:v>
                </c:pt>
                <c:pt idx="2397">
                  <c:v>9.5830001831054688</c:v>
                </c:pt>
                <c:pt idx="2398">
                  <c:v>9.5870001316070557</c:v>
                </c:pt>
                <c:pt idx="2399">
                  <c:v>9.5900001525878906</c:v>
                </c:pt>
                <c:pt idx="2400">
                  <c:v>9.5940001010894775</c:v>
                </c:pt>
                <c:pt idx="2401">
                  <c:v>9.5989999771118164</c:v>
                </c:pt>
                <c:pt idx="2402">
                  <c:v>9.6030001640319824</c:v>
                </c:pt>
                <c:pt idx="2403">
                  <c:v>9.6070001125335693</c:v>
                </c:pt>
                <c:pt idx="2404">
                  <c:v>9.6100001335144043</c:v>
                </c:pt>
                <c:pt idx="2405">
                  <c:v>9.6140000820159912</c:v>
                </c:pt>
                <c:pt idx="2406">
                  <c:v>9.6190001964569092</c:v>
                </c:pt>
                <c:pt idx="2407">
                  <c:v>9.6230001449584961</c:v>
                </c:pt>
                <c:pt idx="2408">
                  <c:v>9.627000093460083</c:v>
                </c:pt>
                <c:pt idx="2409">
                  <c:v>9.6310000419616699</c:v>
                </c:pt>
                <c:pt idx="2410">
                  <c:v>9.6349999904632568</c:v>
                </c:pt>
                <c:pt idx="2411">
                  <c:v>9.6390001773834229</c:v>
                </c:pt>
                <c:pt idx="2412">
                  <c:v>9.6430001258850098</c:v>
                </c:pt>
                <c:pt idx="2413">
                  <c:v>9.6470000743865967</c:v>
                </c:pt>
                <c:pt idx="2414">
                  <c:v>9.6510000228881836</c:v>
                </c:pt>
                <c:pt idx="2415">
                  <c:v>9.6550002098083496</c:v>
                </c:pt>
                <c:pt idx="2416">
                  <c:v>9.6590001583099365</c:v>
                </c:pt>
                <c:pt idx="2417">
                  <c:v>9.6630001068115234</c:v>
                </c:pt>
                <c:pt idx="2418">
                  <c:v>9.6670000553131104</c:v>
                </c:pt>
                <c:pt idx="2419">
                  <c:v>9.6710000038146973</c:v>
                </c:pt>
                <c:pt idx="2420">
                  <c:v>9.6750001907348633</c:v>
                </c:pt>
                <c:pt idx="2421">
                  <c:v>9.6790001392364502</c:v>
                </c:pt>
                <c:pt idx="2422">
                  <c:v>9.6830000877380371</c:v>
                </c:pt>
                <c:pt idx="2423">
                  <c:v>9.687000036239624</c:v>
                </c:pt>
                <c:pt idx="2424">
                  <c:v>9.690000057220459</c:v>
                </c:pt>
                <c:pt idx="2425">
                  <c:v>9.6940000057220459</c:v>
                </c:pt>
                <c:pt idx="2426">
                  <c:v>9.6980001926422119</c:v>
                </c:pt>
                <c:pt idx="2427">
                  <c:v>9.7020001411437988</c:v>
                </c:pt>
                <c:pt idx="2428">
                  <c:v>9.7060000896453857</c:v>
                </c:pt>
                <c:pt idx="2429">
                  <c:v>9.7100000381469727</c:v>
                </c:pt>
                <c:pt idx="2430">
                  <c:v>9.7139999866485596</c:v>
                </c:pt>
                <c:pt idx="2431">
                  <c:v>9.7190001010894775</c:v>
                </c:pt>
                <c:pt idx="2432">
                  <c:v>9.7230000495910645</c:v>
                </c:pt>
                <c:pt idx="2433">
                  <c:v>9.7269999980926514</c:v>
                </c:pt>
                <c:pt idx="2434">
                  <c:v>9.7310001850128174</c:v>
                </c:pt>
                <c:pt idx="2435">
                  <c:v>9.7350001335144043</c:v>
                </c:pt>
                <c:pt idx="2436">
                  <c:v>9.7390000820159912</c:v>
                </c:pt>
                <c:pt idx="2437">
                  <c:v>9.7430000305175781</c:v>
                </c:pt>
                <c:pt idx="2438">
                  <c:v>9.7460000514984131</c:v>
                </c:pt>
                <c:pt idx="2439">
                  <c:v>9.75</c:v>
                </c:pt>
                <c:pt idx="2440">
                  <c:v>9.754000186920166</c:v>
                </c:pt>
                <c:pt idx="2441">
                  <c:v>9.7590000629425049</c:v>
                </c:pt>
                <c:pt idx="2442">
                  <c:v>9.7630000114440918</c:v>
                </c:pt>
                <c:pt idx="2443">
                  <c:v>9.7670001983642578</c:v>
                </c:pt>
                <c:pt idx="2444">
                  <c:v>9.7710001468658447</c:v>
                </c:pt>
                <c:pt idx="2445">
                  <c:v>9.7750000953674316</c:v>
                </c:pt>
                <c:pt idx="2446">
                  <c:v>9.7790000438690186</c:v>
                </c:pt>
                <c:pt idx="2447">
                  <c:v>9.7829999923706055</c:v>
                </c:pt>
                <c:pt idx="2448">
                  <c:v>9.7870001792907715</c:v>
                </c:pt>
                <c:pt idx="2449">
                  <c:v>9.7910001277923584</c:v>
                </c:pt>
                <c:pt idx="2450">
                  <c:v>9.7950000762939453</c:v>
                </c:pt>
                <c:pt idx="2451">
                  <c:v>9.7990000247955322</c:v>
                </c:pt>
                <c:pt idx="2452">
                  <c:v>9.8029999732971191</c:v>
                </c:pt>
                <c:pt idx="2453">
                  <c:v>9.8059999942779541</c:v>
                </c:pt>
                <c:pt idx="2454">
                  <c:v>9.8100001811981201</c:v>
                </c:pt>
                <c:pt idx="2455">
                  <c:v>9.814000129699707</c:v>
                </c:pt>
                <c:pt idx="2456">
                  <c:v>9.8190000057220459</c:v>
                </c:pt>
                <c:pt idx="2457">
                  <c:v>9.8230001926422119</c:v>
                </c:pt>
                <c:pt idx="2458">
                  <c:v>9.8259999752044678</c:v>
                </c:pt>
                <c:pt idx="2459">
                  <c:v>9.8300001621246338</c:v>
                </c:pt>
                <c:pt idx="2460">
                  <c:v>9.8340001106262207</c:v>
                </c:pt>
                <c:pt idx="2461">
                  <c:v>9.8389999866485596</c:v>
                </c:pt>
                <c:pt idx="2462">
                  <c:v>9.8430001735687256</c:v>
                </c:pt>
                <c:pt idx="2463">
                  <c:v>9.8460001945495605</c:v>
                </c:pt>
                <c:pt idx="2464">
                  <c:v>9.8500001430511475</c:v>
                </c:pt>
                <c:pt idx="2465">
                  <c:v>9.8540000915527344</c:v>
                </c:pt>
                <c:pt idx="2466">
                  <c:v>9.8580000400543213</c:v>
                </c:pt>
                <c:pt idx="2467">
                  <c:v>9.8630001544952393</c:v>
                </c:pt>
                <c:pt idx="2468">
                  <c:v>9.8660001754760742</c:v>
                </c:pt>
                <c:pt idx="2469">
                  <c:v>9.8700001239776611</c:v>
                </c:pt>
                <c:pt idx="2470">
                  <c:v>9.874000072479248</c:v>
                </c:pt>
                <c:pt idx="2471">
                  <c:v>9.877000093460083</c:v>
                </c:pt>
                <c:pt idx="2472">
                  <c:v>9.882000207901001</c:v>
                </c:pt>
                <c:pt idx="2473">
                  <c:v>9.8860001564025879</c:v>
                </c:pt>
                <c:pt idx="2474">
                  <c:v>9.8910000324249268</c:v>
                </c:pt>
                <c:pt idx="2475">
                  <c:v>9.8949999809265137</c:v>
                </c:pt>
                <c:pt idx="2476">
                  <c:v>9.8990001678466797</c:v>
                </c:pt>
                <c:pt idx="2477">
                  <c:v>9.9030001163482666</c:v>
                </c:pt>
                <c:pt idx="2478">
                  <c:v>9.9070000648498535</c:v>
                </c:pt>
                <c:pt idx="2479">
                  <c:v>9.9100000858306885</c:v>
                </c:pt>
                <c:pt idx="2480">
                  <c:v>9.9140000343322754</c:v>
                </c:pt>
                <c:pt idx="2481">
                  <c:v>9.9179999828338623</c:v>
                </c:pt>
                <c:pt idx="2482">
                  <c:v>9.9230000972747803</c:v>
                </c:pt>
                <c:pt idx="2483">
                  <c:v>9.9260001182556152</c:v>
                </c:pt>
                <c:pt idx="2484">
                  <c:v>9.9300000667572021</c:v>
                </c:pt>
                <c:pt idx="2485">
                  <c:v>9.9340000152587891</c:v>
                </c:pt>
                <c:pt idx="2486">
                  <c:v>9.9380002021789551</c:v>
                </c:pt>
                <c:pt idx="2487">
                  <c:v>9.9430000782012939</c:v>
                </c:pt>
                <c:pt idx="2488">
                  <c:v>9.9470000267028809</c:v>
                </c:pt>
                <c:pt idx="2489">
                  <c:v>9.9509999752044678</c:v>
                </c:pt>
                <c:pt idx="2490">
                  <c:v>9.9539999961853027</c:v>
                </c:pt>
                <c:pt idx="2491">
                  <c:v>9.9580001831054688</c:v>
                </c:pt>
                <c:pt idx="2492">
                  <c:v>9.9620001316070557</c:v>
                </c:pt>
                <c:pt idx="2493">
                  <c:v>9.9660000801086426</c:v>
                </c:pt>
                <c:pt idx="2494">
                  <c:v>9.9710001945495605</c:v>
                </c:pt>
                <c:pt idx="2495">
                  <c:v>9.9750001430511475</c:v>
                </c:pt>
                <c:pt idx="2496">
                  <c:v>9.9790000915527344</c:v>
                </c:pt>
                <c:pt idx="2497">
                  <c:v>9.9830000400543213</c:v>
                </c:pt>
                <c:pt idx="2498">
                  <c:v>9.9869999885559082</c:v>
                </c:pt>
                <c:pt idx="2499">
                  <c:v>9.9910001754760742</c:v>
                </c:pt>
                <c:pt idx="2500">
                  <c:v>9.9950001239776611</c:v>
                </c:pt>
                <c:pt idx="2501">
                  <c:v>9.999000072479248</c:v>
                </c:pt>
                <c:pt idx="2502">
                  <c:v>10.002000093460083</c:v>
                </c:pt>
                <c:pt idx="2503">
                  <c:v>10.00600004196167</c:v>
                </c:pt>
                <c:pt idx="2504">
                  <c:v>10.011000156402588</c:v>
                </c:pt>
                <c:pt idx="2505">
                  <c:v>10.015000104904175</c:v>
                </c:pt>
                <c:pt idx="2506">
                  <c:v>10.01800012588501</c:v>
                </c:pt>
                <c:pt idx="2507">
                  <c:v>10.022000074386597</c:v>
                </c:pt>
                <c:pt idx="2508">
                  <c:v>10.026000022888184</c:v>
                </c:pt>
                <c:pt idx="2509">
                  <c:v>10.031000137329102</c:v>
                </c:pt>
                <c:pt idx="2510">
                  <c:v>10.035000085830688</c:v>
                </c:pt>
                <c:pt idx="2511">
                  <c:v>10.039000034332275</c:v>
                </c:pt>
                <c:pt idx="2512">
                  <c:v>10.042999982833862</c:v>
                </c:pt>
                <c:pt idx="2513">
                  <c:v>10.047000169754028</c:v>
                </c:pt>
                <c:pt idx="2514">
                  <c:v>10.051000118255615</c:v>
                </c:pt>
                <c:pt idx="2515">
                  <c:v>10.055000066757202</c:v>
                </c:pt>
                <c:pt idx="2516">
                  <c:v>10.059000015258789</c:v>
                </c:pt>
                <c:pt idx="2517">
                  <c:v>10.063000202178955</c:v>
                </c:pt>
                <c:pt idx="2518">
                  <c:v>10.067000150680542</c:v>
                </c:pt>
                <c:pt idx="2519">
                  <c:v>10.071000099182129</c:v>
                </c:pt>
                <c:pt idx="2520">
                  <c:v>10.075000047683716</c:v>
                </c:pt>
                <c:pt idx="2521">
                  <c:v>10.078999996185303</c:v>
                </c:pt>
                <c:pt idx="2522">
                  <c:v>10.083000183105469</c:v>
                </c:pt>
                <c:pt idx="2523">
                  <c:v>10.087000131607056</c:v>
                </c:pt>
                <c:pt idx="2524">
                  <c:v>10.091000080108643</c:v>
                </c:pt>
                <c:pt idx="2525">
                  <c:v>10.095000028610229</c:v>
                </c:pt>
                <c:pt idx="2526">
                  <c:v>10.098999977111816</c:v>
                </c:pt>
                <c:pt idx="2527">
                  <c:v>10.101999998092651</c:v>
                </c:pt>
                <c:pt idx="2528">
                  <c:v>10.106000185012817</c:v>
                </c:pt>
                <c:pt idx="2529">
                  <c:v>10.111000061035156</c:v>
                </c:pt>
                <c:pt idx="2530">
                  <c:v>10.114000082015991</c:v>
                </c:pt>
                <c:pt idx="2531">
                  <c:v>10.118000030517578</c:v>
                </c:pt>
                <c:pt idx="2532">
                  <c:v>10.121999979019165</c:v>
                </c:pt>
                <c:pt idx="2533">
                  <c:v>10.126000165939331</c:v>
                </c:pt>
                <c:pt idx="2534">
                  <c:v>10.13100004196167</c:v>
                </c:pt>
                <c:pt idx="2535">
                  <c:v>10.134999990463257</c:v>
                </c:pt>
                <c:pt idx="2536">
                  <c:v>10.139000177383423</c:v>
                </c:pt>
                <c:pt idx="2537">
                  <c:v>10.14300012588501</c:v>
                </c:pt>
                <c:pt idx="2538">
                  <c:v>10.146000146865845</c:v>
                </c:pt>
                <c:pt idx="2539">
                  <c:v>10.150000095367432</c:v>
                </c:pt>
                <c:pt idx="2540">
                  <c:v>10.154000043869019</c:v>
                </c:pt>
                <c:pt idx="2541">
                  <c:v>10.159000158309937</c:v>
                </c:pt>
                <c:pt idx="2542">
                  <c:v>10.163000106811523</c:v>
                </c:pt>
                <c:pt idx="2543">
                  <c:v>10.16700005531311</c:v>
                </c:pt>
                <c:pt idx="2544">
                  <c:v>10.171000003814697</c:v>
                </c:pt>
                <c:pt idx="2545">
                  <c:v>10.175000190734863</c:v>
                </c:pt>
                <c:pt idx="2546">
                  <c:v>10.17900013923645</c:v>
                </c:pt>
                <c:pt idx="2547">
                  <c:v>10.183000087738037</c:v>
                </c:pt>
                <c:pt idx="2548">
                  <c:v>10.187000036239624</c:v>
                </c:pt>
                <c:pt idx="2549">
                  <c:v>10.190000057220459</c:v>
                </c:pt>
                <c:pt idx="2550">
                  <c:v>10.195000171661377</c:v>
                </c:pt>
                <c:pt idx="2551">
                  <c:v>10.198000192642212</c:v>
                </c:pt>
                <c:pt idx="2552">
                  <c:v>10.202000141143799</c:v>
                </c:pt>
                <c:pt idx="2553">
                  <c:v>10.206000089645386</c:v>
                </c:pt>
                <c:pt idx="2554">
                  <c:v>10.210000038146973</c:v>
                </c:pt>
                <c:pt idx="2555">
                  <c:v>10.21399998664856</c:v>
                </c:pt>
                <c:pt idx="2556">
                  <c:v>10.218000173568726</c:v>
                </c:pt>
                <c:pt idx="2557">
                  <c:v>10.223000049591064</c:v>
                </c:pt>
                <c:pt idx="2558">
                  <c:v>10.226000070571899</c:v>
                </c:pt>
                <c:pt idx="2559">
                  <c:v>10.230000019073486</c:v>
                </c:pt>
                <c:pt idx="2560">
                  <c:v>10.234000205993652</c:v>
                </c:pt>
                <c:pt idx="2561">
                  <c:v>10.238000154495239</c:v>
                </c:pt>
                <c:pt idx="2562">
                  <c:v>10.243000030517578</c:v>
                </c:pt>
                <c:pt idx="2563">
                  <c:v>10.246999979019165</c:v>
                </c:pt>
                <c:pt idx="2564">
                  <c:v>10.251000165939331</c:v>
                </c:pt>
                <c:pt idx="2565">
                  <c:v>10.255000114440918</c:v>
                </c:pt>
                <c:pt idx="2566">
                  <c:v>10.259000062942505</c:v>
                </c:pt>
                <c:pt idx="2567">
                  <c:v>10.263000011444092</c:v>
                </c:pt>
                <c:pt idx="2568">
                  <c:v>10.267000198364258</c:v>
                </c:pt>
                <c:pt idx="2569">
                  <c:v>10.271000146865845</c:v>
                </c:pt>
                <c:pt idx="2570">
                  <c:v>10.275000095367432</c:v>
                </c:pt>
                <c:pt idx="2571">
                  <c:v>10.279000043869019</c:v>
                </c:pt>
                <c:pt idx="2572">
                  <c:v>10.282999992370605</c:v>
                </c:pt>
                <c:pt idx="2573">
                  <c:v>10.28600001335144</c:v>
                </c:pt>
                <c:pt idx="2574">
                  <c:v>10.290000200271606</c:v>
                </c:pt>
                <c:pt idx="2575">
                  <c:v>10.294000148773193</c:v>
                </c:pt>
                <c:pt idx="2576">
                  <c:v>10.299000024795532</c:v>
                </c:pt>
                <c:pt idx="2577">
                  <c:v>10.302000045776367</c:v>
                </c:pt>
                <c:pt idx="2578">
                  <c:v>10.305999994277954</c:v>
                </c:pt>
                <c:pt idx="2579">
                  <c:v>10.311000108718872</c:v>
                </c:pt>
                <c:pt idx="2580">
                  <c:v>10.315000057220459</c:v>
                </c:pt>
                <c:pt idx="2581">
                  <c:v>10.319000005722046</c:v>
                </c:pt>
                <c:pt idx="2582">
                  <c:v>10.323000192642212</c:v>
                </c:pt>
                <c:pt idx="2583">
                  <c:v>10.327000141143799</c:v>
                </c:pt>
                <c:pt idx="2584">
                  <c:v>10.331000089645386</c:v>
                </c:pt>
                <c:pt idx="2585">
                  <c:v>10.334000110626221</c:v>
                </c:pt>
                <c:pt idx="2586">
                  <c:v>10.338000059127808</c:v>
                </c:pt>
                <c:pt idx="2587">
                  <c:v>10.342000007629395</c:v>
                </c:pt>
                <c:pt idx="2588">
                  <c:v>10.346000194549561</c:v>
                </c:pt>
                <c:pt idx="2589">
                  <c:v>10.351000070571899</c:v>
                </c:pt>
                <c:pt idx="2590">
                  <c:v>10.355000019073486</c:v>
                </c:pt>
                <c:pt idx="2591">
                  <c:v>10.359000205993652</c:v>
                </c:pt>
                <c:pt idx="2592">
                  <c:v>10.363000154495239</c:v>
                </c:pt>
                <c:pt idx="2593">
                  <c:v>10.367000102996826</c:v>
                </c:pt>
                <c:pt idx="2594">
                  <c:v>10.371000051498413</c:v>
                </c:pt>
                <c:pt idx="2595">
                  <c:v>10.374000072479248</c:v>
                </c:pt>
                <c:pt idx="2596">
                  <c:v>10.379000186920166</c:v>
                </c:pt>
                <c:pt idx="2597">
                  <c:v>10.383000135421753</c:v>
                </c:pt>
                <c:pt idx="2598">
                  <c:v>10.38700008392334</c:v>
                </c:pt>
                <c:pt idx="2599">
                  <c:v>10.390000104904175</c:v>
                </c:pt>
                <c:pt idx="2600">
                  <c:v>10.394999980926514</c:v>
                </c:pt>
                <c:pt idx="2601">
                  <c:v>10.398000001907349</c:v>
                </c:pt>
                <c:pt idx="2602">
                  <c:v>10.403000116348267</c:v>
                </c:pt>
                <c:pt idx="2603">
                  <c:v>10.406000137329102</c:v>
                </c:pt>
                <c:pt idx="2604">
                  <c:v>10.410000085830688</c:v>
                </c:pt>
                <c:pt idx="2605">
                  <c:v>10.414000034332275</c:v>
                </c:pt>
                <c:pt idx="2606">
                  <c:v>10.417999982833862</c:v>
                </c:pt>
                <c:pt idx="2607">
                  <c:v>10.42300009727478</c:v>
                </c:pt>
                <c:pt idx="2608">
                  <c:v>10.426000118255615</c:v>
                </c:pt>
                <c:pt idx="2609">
                  <c:v>10.430000066757202</c:v>
                </c:pt>
                <c:pt idx="2610">
                  <c:v>10.434000015258789</c:v>
                </c:pt>
                <c:pt idx="2611">
                  <c:v>10.437000036239624</c:v>
                </c:pt>
                <c:pt idx="2612">
                  <c:v>10.443000078201294</c:v>
                </c:pt>
                <c:pt idx="2613">
                  <c:v>10.446000099182129</c:v>
                </c:pt>
                <c:pt idx="2614">
                  <c:v>10.450999975204468</c:v>
                </c:pt>
                <c:pt idx="2615">
                  <c:v>10.453999996185303</c:v>
                </c:pt>
                <c:pt idx="2616">
                  <c:v>10.459000110626221</c:v>
                </c:pt>
                <c:pt idx="2617">
                  <c:v>10.463000059127808</c:v>
                </c:pt>
                <c:pt idx="2618">
                  <c:v>10.466000080108643</c:v>
                </c:pt>
                <c:pt idx="2619">
                  <c:v>10.471000194549561</c:v>
                </c:pt>
                <c:pt idx="2620">
                  <c:v>10.473999977111816</c:v>
                </c:pt>
                <c:pt idx="2621">
                  <c:v>10.478000164031982</c:v>
                </c:pt>
                <c:pt idx="2622">
                  <c:v>10.483000040054321</c:v>
                </c:pt>
                <c:pt idx="2623">
                  <c:v>10.486000061035156</c:v>
                </c:pt>
                <c:pt idx="2624">
                  <c:v>10.491000175476074</c:v>
                </c:pt>
                <c:pt idx="2625">
                  <c:v>10.494000196456909</c:v>
                </c:pt>
                <c:pt idx="2626">
                  <c:v>10.499000072479248</c:v>
                </c:pt>
                <c:pt idx="2627">
                  <c:v>10.503000020980835</c:v>
                </c:pt>
                <c:pt idx="2628">
                  <c:v>10.507000207901001</c:v>
                </c:pt>
                <c:pt idx="2629">
                  <c:v>10.511000156402588</c:v>
                </c:pt>
                <c:pt idx="2630">
                  <c:v>10.515000104904175</c:v>
                </c:pt>
                <c:pt idx="2631">
                  <c:v>10.51800012588501</c:v>
                </c:pt>
                <c:pt idx="2632">
                  <c:v>10.522000074386597</c:v>
                </c:pt>
                <c:pt idx="2633">
                  <c:v>10.526000022888184</c:v>
                </c:pt>
                <c:pt idx="2634">
                  <c:v>10.531000137329102</c:v>
                </c:pt>
                <c:pt idx="2635">
                  <c:v>10.534000158309937</c:v>
                </c:pt>
                <c:pt idx="2636">
                  <c:v>10.538000106811523</c:v>
                </c:pt>
                <c:pt idx="2637">
                  <c:v>10.54200005531311</c:v>
                </c:pt>
                <c:pt idx="2638">
                  <c:v>10.546000003814697</c:v>
                </c:pt>
                <c:pt idx="2639">
                  <c:v>10.551000118255615</c:v>
                </c:pt>
                <c:pt idx="2640">
                  <c:v>10.555000066757202</c:v>
                </c:pt>
                <c:pt idx="2641">
                  <c:v>10.559000015258789</c:v>
                </c:pt>
                <c:pt idx="2642">
                  <c:v>10.563000202178955</c:v>
                </c:pt>
                <c:pt idx="2643">
                  <c:v>10.567000150680542</c:v>
                </c:pt>
                <c:pt idx="2644">
                  <c:v>10.571000099182129</c:v>
                </c:pt>
                <c:pt idx="2645">
                  <c:v>10.575000047683716</c:v>
                </c:pt>
                <c:pt idx="2646">
                  <c:v>10.578999996185303</c:v>
                </c:pt>
                <c:pt idx="2647">
                  <c:v>10.583000183105469</c:v>
                </c:pt>
                <c:pt idx="2648">
                  <c:v>10.587000131607056</c:v>
                </c:pt>
                <c:pt idx="2649">
                  <c:v>10.591000080108643</c:v>
                </c:pt>
                <c:pt idx="2650">
                  <c:v>10.595000028610229</c:v>
                </c:pt>
                <c:pt idx="2651">
                  <c:v>10.598999977111816</c:v>
                </c:pt>
                <c:pt idx="2652">
                  <c:v>10.603000164031982</c:v>
                </c:pt>
                <c:pt idx="2653">
                  <c:v>10.607000112533569</c:v>
                </c:pt>
                <c:pt idx="2654">
                  <c:v>10.611000061035156</c:v>
                </c:pt>
                <c:pt idx="2655">
                  <c:v>10.615000009536743</c:v>
                </c:pt>
                <c:pt idx="2656">
                  <c:v>10.619000196456909</c:v>
                </c:pt>
                <c:pt idx="2657">
                  <c:v>10.623000144958496</c:v>
                </c:pt>
                <c:pt idx="2658">
                  <c:v>10.627000093460083</c:v>
                </c:pt>
                <c:pt idx="2659">
                  <c:v>10.63100004196167</c:v>
                </c:pt>
                <c:pt idx="2660">
                  <c:v>10.634999990463257</c:v>
                </c:pt>
                <c:pt idx="2661">
                  <c:v>10.639000177383423</c:v>
                </c:pt>
                <c:pt idx="2662">
                  <c:v>10.64300012588501</c:v>
                </c:pt>
                <c:pt idx="2663">
                  <c:v>10.647000074386597</c:v>
                </c:pt>
                <c:pt idx="2664">
                  <c:v>10.651000022888184</c:v>
                </c:pt>
                <c:pt idx="2665">
                  <c:v>10.65500020980835</c:v>
                </c:pt>
                <c:pt idx="2666">
                  <c:v>10.659000158309937</c:v>
                </c:pt>
                <c:pt idx="2667">
                  <c:v>10.663000106811523</c:v>
                </c:pt>
                <c:pt idx="2668">
                  <c:v>10.66700005531311</c:v>
                </c:pt>
                <c:pt idx="2669">
                  <c:v>10.671000003814697</c:v>
                </c:pt>
                <c:pt idx="2670">
                  <c:v>10.675000190734863</c:v>
                </c:pt>
                <c:pt idx="2671">
                  <c:v>10.677999973297119</c:v>
                </c:pt>
                <c:pt idx="2672">
                  <c:v>10.682000160217285</c:v>
                </c:pt>
                <c:pt idx="2673">
                  <c:v>10.686000108718872</c:v>
                </c:pt>
                <c:pt idx="2674">
                  <c:v>10.690999984741211</c:v>
                </c:pt>
                <c:pt idx="2675">
                  <c:v>10.695000171661377</c:v>
                </c:pt>
                <c:pt idx="2676">
                  <c:v>10.699000120162964</c:v>
                </c:pt>
                <c:pt idx="2677">
                  <c:v>10.703000068664551</c:v>
                </c:pt>
                <c:pt idx="2678">
                  <c:v>10.707000017166138</c:v>
                </c:pt>
                <c:pt idx="2679">
                  <c:v>10.711000204086304</c:v>
                </c:pt>
                <c:pt idx="2680">
                  <c:v>10.715000152587891</c:v>
                </c:pt>
                <c:pt idx="2681">
                  <c:v>10.719000101089478</c:v>
                </c:pt>
                <c:pt idx="2682">
                  <c:v>10.723000049591064</c:v>
                </c:pt>
                <c:pt idx="2683">
                  <c:v>10.726999998092651</c:v>
                </c:pt>
                <c:pt idx="2684">
                  <c:v>10.731000185012817</c:v>
                </c:pt>
                <c:pt idx="2685">
                  <c:v>10.735000133514404</c:v>
                </c:pt>
                <c:pt idx="2686">
                  <c:v>10.739000082015991</c:v>
                </c:pt>
                <c:pt idx="2687">
                  <c:v>10.743000030517578</c:v>
                </c:pt>
                <c:pt idx="2688">
                  <c:v>10.746999979019165</c:v>
                </c:pt>
                <c:pt idx="2689">
                  <c:v>10.751000165939331</c:v>
                </c:pt>
                <c:pt idx="2690">
                  <c:v>10.755000114440918</c:v>
                </c:pt>
                <c:pt idx="2691">
                  <c:v>10.759000062942505</c:v>
                </c:pt>
                <c:pt idx="2692">
                  <c:v>10.763000011444092</c:v>
                </c:pt>
                <c:pt idx="2693">
                  <c:v>10.766000032424927</c:v>
                </c:pt>
                <c:pt idx="2694">
                  <c:v>10.769999980926514</c:v>
                </c:pt>
                <c:pt idx="2695">
                  <c:v>10.775000095367432</c:v>
                </c:pt>
                <c:pt idx="2696">
                  <c:v>10.778000116348267</c:v>
                </c:pt>
                <c:pt idx="2697">
                  <c:v>10.782000064849854</c:v>
                </c:pt>
                <c:pt idx="2698">
                  <c:v>10.78600001335144</c:v>
                </c:pt>
                <c:pt idx="2699">
                  <c:v>10.790000200271606</c:v>
                </c:pt>
                <c:pt idx="2700">
                  <c:v>10.794000148773193</c:v>
                </c:pt>
                <c:pt idx="2701">
                  <c:v>10.799000024795532</c:v>
                </c:pt>
                <c:pt idx="2702">
                  <c:v>10.802999973297119</c:v>
                </c:pt>
                <c:pt idx="2703">
                  <c:v>10.805999994277954</c:v>
                </c:pt>
                <c:pt idx="2704">
                  <c:v>10.81000018119812</c:v>
                </c:pt>
                <c:pt idx="2705">
                  <c:v>10.814000129699707</c:v>
                </c:pt>
                <c:pt idx="2706">
                  <c:v>10.819000005722046</c:v>
                </c:pt>
                <c:pt idx="2707">
                  <c:v>10.823000192642212</c:v>
                </c:pt>
                <c:pt idx="2708">
                  <c:v>10.827000141143799</c:v>
                </c:pt>
                <c:pt idx="2709">
                  <c:v>10.831000089645386</c:v>
                </c:pt>
                <c:pt idx="2710">
                  <c:v>10.835000038146973</c:v>
                </c:pt>
                <c:pt idx="2711">
                  <c:v>10.83899998664856</c:v>
                </c:pt>
                <c:pt idx="2712">
                  <c:v>10.843000173568726</c:v>
                </c:pt>
                <c:pt idx="2713">
                  <c:v>10.847000122070313</c:v>
                </c:pt>
                <c:pt idx="2714">
                  <c:v>10.851000070571899</c:v>
                </c:pt>
                <c:pt idx="2715">
                  <c:v>10.855000019073486</c:v>
                </c:pt>
                <c:pt idx="2716">
                  <c:v>10.858000040054321</c:v>
                </c:pt>
                <c:pt idx="2717">
                  <c:v>10.861999988555908</c:v>
                </c:pt>
                <c:pt idx="2718">
                  <c:v>10.866000175476074</c:v>
                </c:pt>
                <c:pt idx="2719">
                  <c:v>10.870000123977661</c:v>
                </c:pt>
                <c:pt idx="2720">
                  <c:v>10.874000072479248</c:v>
                </c:pt>
                <c:pt idx="2721">
                  <c:v>10.878000020980835</c:v>
                </c:pt>
                <c:pt idx="2722">
                  <c:v>10.882000207901001</c:v>
                </c:pt>
                <c:pt idx="2723">
                  <c:v>10.886000156402588</c:v>
                </c:pt>
                <c:pt idx="2724">
                  <c:v>10.891000032424927</c:v>
                </c:pt>
                <c:pt idx="2725">
                  <c:v>10.894999980926514</c:v>
                </c:pt>
                <c:pt idx="2726">
                  <c:v>10.89900016784668</c:v>
                </c:pt>
                <c:pt idx="2727">
                  <c:v>10.903000116348267</c:v>
                </c:pt>
                <c:pt idx="2728">
                  <c:v>10.907000064849854</c:v>
                </c:pt>
                <c:pt idx="2729">
                  <c:v>10.91100001335144</c:v>
                </c:pt>
                <c:pt idx="2730">
                  <c:v>10.915000200271606</c:v>
                </c:pt>
                <c:pt idx="2731">
                  <c:v>10.919000148773193</c:v>
                </c:pt>
                <c:pt idx="2732">
                  <c:v>10.92300009727478</c:v>
                </c:pt>
                <c:pt idx="2733">
                  <c:v>10.927000045776367</c:v>
                </c:pt>
                <c:pt idx="2734">
                  <c:v>10.930000066757202</c:v>
                </c:pt>
                <c:pt idx="2735">
                  <c:v>10.93500018119812</c:v>
                </c:pt>
                <c:pt idx="2736">
                  <c:v>10.938000202178955</c:v>
                </c:pt>
                <c:pt idx="2737">
                  <c:v>10.942000150680542</c:v>
                </c:pt>
                <c:pt idx="2738">
                  <c:v>10.946000099182129</c:v>
                </c:pt>
                <c:pt idx="2739">
                  <c:v>10.950000047683716</c:v>
                </c:pt>
                <c:pt idx="2740">
                  <c:v>10.953999996185303</c:v>
                </c:pt>
                <c:pt idx="2741">
                  <c:v>10.958000183105469</c:v>
                </c:pt>
                <c:pt idx="2742">
                  <c:v>10.963000059127808</c:v>
                </c:pt>
                <c:pt idx="2743">
                  <c:v>10.966000080108643</c:v>
                </c:pt>
                <c:pt idx="2744">
                  <c:v>10.970000028610229</c:v>
                </c:pt>
                <c:pt idx="2745">
                  <c:v>10.973999977111816</c:v>
                </c:pt>
                <c:pt idx="2746">
                  <c:v>10.978000164031982</c:v>
                </c:pt>
                <c:pt idx="2747">
                  <c:v>10.983000040054321</c:v>
                </c:pt>
                <c:pt idx="2748">
                  <c:v>10.986000061035156</c:v>
                </c:pt>
                <c:pt idx="2749">
                  <c:v>10.990000009536743</c:v>
                </c:pt>
                <c:pt idx="2750">
                  <c:v>10.994000196456909</c:v>
                </c:pt>
                <c:pt idx="2751">
                  <c:v>10.998000144958496</c:v>
                </c:pt>
                <c:pt idx="2752">
                  <c:v>11.003000020980835</c:v>
                </c:pt>
                <c:pt idx="2753">
                  <c:v>11.00600004196167</c:v>
                </c:pt>
                <c:pt idx="2754">
                  <c:v>11.009999990463257</c:v>
                </c:pt>
                <c:pt idx="2755">
                  <c:v>11.014000177383423</c:v>
                </c:pt>
                <c:pt idx="2756">
                  <c:v>11.01800012588501</c:v>
                </c:pt>
                <c:pt idx="2757">
                  <c:v>11.023000001907349</c:v>
                </c:pt>
                <c:pt idx="2758">
                  <c:v>11.027000188827515</c:v>
                </c:pt>
                <c:pt idx="2759">
                  <c:v>11.031000137329102</c:v>
                </c:pt>
                <c:pt idx="2760">
                  <c:v>11.034000158309937</c:v>
                </c:pt>
                <c:pt idx="2761">
                  <c:v>11.038000106811523</c:v>
                </c:pt>
                <c:pt idx="2762">
                  <c:v>11.04200005531311</c:v>
                </c:pt>
                <c:pt idx="2763">
                  <c:v>11.046000003814697</c:v>
                </c:pt>
                <c:pt idx="2764">
                  <c:v>11.051000118255615</c:v>
                </c:pt>
                <c:pt idx="2765">
                  <c:v>11.055000066757202</c:v>
                </c:pt>
                <c:pt idx="2766">
                  <c:v>11.059000015258789</c:v>
                </c:pt>
                <c:pt idx="2767">
                  <c:v>11.063000202178955</c:v>
                </c:pt>
                <c:pt idx="2768">
                  <c:v>11.065999984741211</c:v>
                </c:pt>
                <c:pt idx="2769">
                  <c:v>11.070000171661377</c:v>
                </c:pt>
                <c:pt idx="2770">
                  <c:v>11.074000120162964</c:v>
                </c:pt>
                <c:pt idx="2771">
                  <c:v>11.078999996185303</c:v>
                </c:pt>
                <c:pt idx="2772">
                  <c:v>11.083000183105469</c:v>
                </c:pt>
                <c:pt idx="2773">
                  <c:v>11.087000131607056</c:v>
                </c:pt>
                <c:pt idx="2774">
                  <c:v>11.091000080108643</c:v>
                </c:pt>
                <c:pt idx="2775">
                  <c:v>11.095000028610229</c:v>
                </c:pt>
                <c:pt idx="2776">
                  <c:v>11.098999977111816</c:v>
                </c:pt>
                <c:pt idx="2777">
                  <c:v>11.103000164031982</c:v>
                </c:pt>
                <c:pt idx="2778">
                  <c:v>11.106000185012817</c:v>
                </c:pt>
                <c:pt idx="2779">
                  <c:v>11.111000061035156</c:v>
                </c:pt>
                <c:pt idx="2780">
                  <c:v>11.115000009536743</c:v>
                </c:pt>
                <c:pt idx="2781">
                  <c:v>11.119000196456909</c:v>
                </c:pt>
                <c:pt idx="2782">
                  <c:v>11.123000144958496</c:v>
                </c:pt>
                <c:pt idx="2783">
                  <c:v>11.127000093460083</c:v>
                </c:pt>
                <c:pt idx="2784">
                  <c:v>11.13100004196167</c:v>
                </c:pt>
                <c:pt idx="2785">
                  <c:v>11.134999990463257</c:v>
                </c:pt>
                <c:pt idx="2786">
                  <c:v>11.139000177383423</c:v>
                </c:pt>
                <c:pt idx="2787">
                  <c:v>11.14300012588501</c:v>
                </c:pt>
                <c:pt idx="2788">
                  <c:v>11.147000074386597</c:v>
                </c:pt>
                <c:pt idx="2789">
                  <c:v>11.151000022888184</c:v>
                </c:pt>
                <c:pt idx="2790">
                  <c:v>11.15500020980835</c:v>
                </c:pt>
                <c:pt idx="2791">
                  <c:v>11.159000158309937</c:v>
                </c:pt>
                <c:pt idx="2792">
                  <c:v>11.162000179290771</c:v>
                </c:pt>
                <c:pt idx="2793">
                  <c:v>11.166000127792358</c:v>
                </c:pt>
                <c:pt idx="2794">
                  <c:v>11.170000076293945</c:v>
                </c:pt>
                <c:pt idx="2795">
                  <c:v>11.174000024795532</c:v>
                </c:pt>
                <c:pt idx="2796">
                  <c:v>11.177999973297119</c:v>
                </c:pt>
                <c:pt idx="2797">
                  <c:v>11.182000160217285</c:v>
                </c:pt>
                <c:pt idx="2798">
                  <c:v>11.186000108718872</c:v>
                </c:pt>
                <c:pt idx="2799">
                  <c:v>11.190999984741211</c:v>
                </c:pt>
                <c:pt idx="2800">
                  <c:v>11.195000171661377</c:v>
                </c:pt>
                <c:pt idx="2801">
                  <c:v>11.199000120162964</c:v>
                </c:pt>
                <c:pt idx="2802">
                  <c:v>11.203000068664551</c:v>
                </c:pt>
                <c:pt idx="2803">
                  <c:v>11.206000089645386</c:v>
                </c:pt>
                <c:pt idx="2804">
                  <c:v>11.211000204086304</c:v>
                </c:pt>
                <c:pt idx="2805">
                  <c:v>11.215000152587891</c:v>
                </c:pt>
                <c:pt idx="2806">
                  <c:v>11.219000101089478</c:v>
                </c:pt>
                <c:pt idx="2807">
                  <c:v>11.223000049591064</c:v>
                </c:pt>
                <c:pt idx="2808">
                  <c:v>11.226999998092651</c:v>
                </c:pt>
                <c:pt idx="2809">
                  <c:v>11.231000185012817</c:v>
                </c:pt>
                <c:pt idx="2810">
                  <c:v>11.235000133514404</c:v>
                </c:pt>
                <c:pt idx="2811">
                  <c:v>11.238000154495239</c:v>
                </c:pt>
                <c:pt idx="2812">
                  <c:v>11.243000030517578</c:v>
                </c:pt>
                <c:pt idx="2813">
                  <c:v>11.246000051498413</c:v>
                </c:pt>
                <c:pt idx="2814">
                  <c:v>11.25</c:v>
                </c:pt>
                <c:pt idx="2815">
                  <c:v>11.254000186920166</c:v>
                </c:pt>
                <c:pt idx="2816">
                  <c:v>11.258000135421753</c:v>
                </c:pt>
                <c:pt idx="2817">
                  <c:v>11.263000011444092</c:v>
                </c:pt>
                <c:pt idx="2818">
                  <c:v>11.266000032424927</c:v>
                </c:pt>
                <c:pt idx="2819">
                  <c:v>11.271000146865845</c:v>
                </c:pt>
                <c:pt idx="2820">
                  <c:v>11.27400016784668</c:v>
                </c:pt>
                <c:pt idx="2821">
                  <c:v>11.278000116348267</c:v>
                </c:pt>
                <c:pt idx="2822">
                  <c:v>11.282999992370605</c:v>
                </c:pt>
                <c:pt idx="2823">
                  <c:v>11.28600001335144</c:v>
                </c:pt>
                <c:pt idx="2824">
                  <c:v>11.290000200271606</c:v>
                </c:pt>
                <c:pt idx="2825">
                  <c:v>11.294000148773193</c:v>
                </c:pt>
                <c:pt idx="2826">
                  <c:v>11.29800009727478</c:v>
                </c:pt>
                <c:pt idx="2827">
                  <c:v>11.302999973297119</c:v>
                </c:pt>
                <c:pt idx="2828">
                  <c:v>11.305999994277954</c:v>
                </c:pt>
                <c:pt idx="2829">
                  <c:v>11.31000018119812</c:v>
                </c:pt>
                <c:pt idx="2830">
                  <c:v>11.314000129699707</c:v>
                </c:pt>
                <c:pt idx="2831">
                  <c:v>11.318000078201294</c:v>
                </c:pt>
                <c:pt idx="2832">
                  <c:v>11.323000192642212</c:v>
                </c:pt>
                <c:pt idx="2833">
                  <c:v>11.325999975204468</c:v>
                </c:pt>
                <c:pt idx="2834">
                  <c:v>11.330000162124634</c:v>
                </c:pt>
                <c:pt idx="2835">
                  <c:v>11.334000110626221</c:v>
                </c:pt>
                <c:pt idx="2836">
                  <c:v>11.338000059127808</c:v>
                </c:pt>
                <c:pt idx="2837">
                  <c:v>11.343000173568726</c:v>
                </c:pt>
                <c:pt idx="2838">
                  <c:v>11.346000194549561</c:v>
                </c:pt>
                <c:pt idx="2839">
                  <c:v>11.350000143051147</c:v>
                </c:pt>
                <c:pt idx="2840">
                  <c:v>11.354000091552734</c:v>
                </c:pt>
                <c:pt idx="2841">
                  <c:v>11.359000205993652</c:v>
                </c:pt>
                <c:pt idx="2842">
                  <c:v>11.363000154495239</c:v>
                </c:pt>
                <c:pt idx="2843">
                  <c:v>11.366000175476074</c:v>
                </c:pt>
                <c:pt idx="2844">
                  <c:v>11.370000123977661</c:v>
                </c:pt>
                <c:pt idx="2845">
                  <c:v>11.374000072479248</c:v>
                </c:pt>
                <c:pt idx="2846">
                  <c:v>11.379000186920166</c:v>
                </c:pt>
                <c:pt idx="2847">
                  <c:v>11.383000135421753</c:v>
                </c:pt>
                <c:pt idx="2848">
                  <c:v>11.38700008392334</c:v>
                </c:pt>
                <c:pt idx="2849">
                  <c:v>11.391000032424927</c:v>
                </c:pt>
                <c:pt idx="2850">
                  <c:v>11.394999980926514</c:v>
                </c:pt>
                <c:pt idx="2851">
                  <c:v>11.39900016784668</c:v>
                </c:pt>
                <c:pt idx="2852">
                  <c:v>11.403000116348267</c:v>
                </c:pt>
                <c:pt idx="2853">
                  <c:v>11.407000064849854</c:v>
                </c:pt>
                <c:pt idx="2854">
                  <c:v>11.41100001335144</c:v>
                </c:pt>
                <c:pt idx="2855">
                  <c:v>11.415000200271606</c:v>
                </c:pt>
                <c:pt idx="2856">
                  <c:v>11.419000148773193</c:v>
                </c:pt>
                <c:pt idx="2857">
                  <c:v>11.42300009727478</c:v>
                </c:pt>
                <c:pt idx="2858">
                  <c:v>11.427000045776367</c:v>
                </c:pt>
                <c:pt idx="2859">
                  <c:v>11.430999994277954</c:v>
                </c:pt>
                <c:pt idx="2860">
                  <c:v>11.43500018119812</c:v>
                </c:pt>
                <c:pt idx="2861">
                  <c:v>11.439000129699707</c:v>
                </c:pt>
                <c:pt idx="2862">
                  <c:v>11.443000078201294</c:v>
                </c:pt>
                <c:pt idx="2863">
                  <c:v>11.446000099182129</c:v>
                </c:pt>
                <c:pt idx="2864">
                  <c:v>11.450000047683716</c:v>
                </c:pt>
                <c:pt idx="2865">
                  <c:v>11.453999996185303</c:v>
                </c:pt>
                <c:pt idx="2866">
                  <c:v>11.459000110626221</c:v>
                </c:pt>
                <c:pt idx="2867">
                  <c:v>11.463000059127808</c:v>
                </c:pt>
                <c:pt idx="2868">
                  <c:v>11.467000007629395</c:v>
                </c:pt>
                <c:pt idx="2869">
                  <c:v>11.471000194549561</c:v>
                </c:pt>
                <c:pt idx="2870">
                  <c:v>11.475000143051147</c:v>
                </c:pt>
                <c:pt idx="2871">
                  <c:v>11.478000164031982</c:v>
                </c:pt>
                <c:pt idx="2872">
                  <c:v>11.482000112533569</c:v>
                </c:pt>
                <c:pt idx="2873">
                  <c:v>11.486000061035156</c:v>
                </c:pt>
                <c:pt idx="2874">
                  <c:v>11.491000175476074</c:v>
                </c:pt>
                <c:pt idx="2875">
                  <c:v>11.494000196456909</c:v>
                </c:pt>
                <c:pt idx="2876">
                  <c:v>11.498000144958496</c:v>
                </c:pt>
                <c:pt idx="2877">
                  <c:v>11.502000093460083</c:v>
                </c:pt>
                <c:pt idx="2878">
                  <c:v>11.50600004196167</c:v>
                </c:pt>
                <c:pt idx="2879">
                  <c:v>11.511000156402588</c:v>
                </c:pt>
                <c:pt idx="2880">
                  <c:v>11.515000104904175</c:v>
                </c:pt>
                <c:pt idx="2881">
                  <c:v>11.519000053405762</c:v>
                </c:pt>
                <c:pt idx="2882">
                  <c:v>11.523000001907349</c:v>
                </c:pt>
                <c:pt idx="2883">
                  <c:v>11.526000022888184</c:v>
                </c:pt>
                <c:pt idx="2884">
                  <c:v>11.53000020980835</c:v>
                </c:pt>
                <c:pt idx="2885">
                  <c:v>11.534000158309937</c:v>
                </c:pt>
                <c:pt idx="2886">
                  <c:v>11.537000179290771</c:v>
                </c:pt>
                <c:pt idx="2887">
                  <c:v>11.54200005531311</c:v>
                </c:pt>
                <c:pt idx="2888">
                  <c:v>11.546000003814697</c:v>
                </c:pt>
                <c:pt idx="2889">
                  <c:v>11.551000118255615</c:v>
                </c:pt>
                <c:pt idx="2890">
                  <c:v>11.55400013923645</c:v>
                </c:pt>
                <c:pt idx="2891">
                  <c:v>11.557000160217285</c:v>
                </c:pt>
                <c:pt idx="2892">
                  <c:v>11.562000036239624</c:v>
                </c:pt>
                <c:pt idx="2893">
                  <c:v>11.565999984741211</c:v>
                </c:pt>
                <c:pt idx="2894">
                  <c:v>11.571000099182129</c:v>
                </c:pt>
                <c:pt idx="2895">
                  <c:v>11.575000047683716</c:v>
                </c:pt>
                <c:pt idx="2896">
                  <c:v>11.578000068664551</c:v>
                </c:pt>
                <c:pt idx="2897">
                  <c:v>11.582000017166138</c:v>
                </c:pt>
                <c:pt idx="2898">
                  <c:v>11.586000204086304</c:v>
                </c:pt>
                <c:pt idx="2899">
                  <c:v>11.590000152587891</c:v>
                </c:pt>
                <c:pt idx="2900">
                  <c:v>11.594000101089478</c:v>
                </c:pt>
                <c:pt idx="2901">
                  <c:v>11.598999977111816</c:v>
                </c:pt>
                <c:pt idx="2902">
                  <c:v>11.603000164031982</c:v>
                </c:pt>
                <c:pt idx="2903">
                  <c:v>11.607000112533569</c:v>
                </c:pt>
                <c:pt idx="2904">
                  <c:v>11.610000133514404</c:v>
                </c:pt>
                <c:pt idx="2905">
                  <c:v>11.614000082015991</c:v>
                </c:pt>
                <c:pt idx="2906">
                  <c:v>11.618000030517578</c:v>
                </c:pt>
                <c:pt idx="2907">
                  <c:v>11.621999979019165</c:v>
                </c:pt>
                <c:pt idx="2908">
                  <c:v>11.626000165939331</c:v>
                </c:pt>
                <c:pt idx="2909">
                  <c:v>11.63100004196167</c:v>
                </c:pt>
                <c:pt idx="2910">
                  <c:v>11.634999990463257</c:v>
                </c:pt>
                <c:pt idx="2911">
                  <c:v>11.639000177383423</c:v>
                </c:pt>
                <c:pt idx="2912">
                  <c:v>11.64300012588501</c:v>
                </c:pt>
                <c:pt idx="2913">
                  <c:v>11.646000146865845</c:v>
                </c:pt>
                <c:pt idx="2914">
                  <c:v>11.650000095367432</c:v>
                </c:pt>
                <c:pt idx="2915">
                  <c:v>11.654000043869019</c:v>
                </c:pt>
                <c:pt idx="2916">
                  <c:v>11.659000158309937</c:v>
                </c:pt>
                <c:pt idx="2917">
                  <c:v>11.663000106811523</c:v>
                </c:pt>
                <c:pt idx="2918">
                  <c:v>11.66700005531311</c:v>
                </c:pt>
                <c:pt idx="2919">
                  <c:v>11.670000076293945</c:v>
                </c:pt>
                <c:pt idx="2920">
                  <c:v>11.674000024795532</c:v>
                </c:pt>
                <c:pt idx="2921">
                  <c:v>11.677999973297119</c:v>
                </c:pt>
                <c:pt idx="2922">
                  <c:v>11.682000160217285</c:v>
                </c:pt>
                <c:pt idx="2923">
                  <c:v>11.686000108718872</c:v>
                </c:pt>
                <c:pt idx="2924">
                  <c:v>11.690999984741211</c:v>
                </c:pt>
                <c:pt idx="2925">
                  <c:v>11.695000171661377</c:v>
                </c:pt>
                <c:pt idx="2926">
                  <c:v>11.699000120162964</c:v>
                </c:pt>
                <c:pt idx="2927">
                  <c:v>11.703000068664551</c:v>
                </c:pt>
                <c:pt idx="2928">
                  <c:v>11.706000089645386</c:v>
                </c:pt>
                <c:pt idx="2929">
                  <c:v>11.710000038146973</c:v>
                </c:pt>
                <c:pt idx="2930">
                  <c:v>11.71399998664856</c:v>
                </c:pt>
                <c:pt idx="2931">
                  <c:v>11.719000101089478</c:v>
                </c:pt>
                <c:pt idx="2932">
                  <c:v>11.723000049591064</c:v>
                </c:pt>
                <c:pt idx="2933">
                  <c:v>11.726999998092651</c:v>
                </c:pt>
                <c:pt idx="2934">
                  <c:v>11.731000185012817</c:v>
                </c:pt>
                <c:pt idx="2935">
                  <c:v>11.735000133514404</c:v>
                </c:pt>
                <c:pt idx="2936">
                  <c:v>11.739000082015991</c:v>
                </c:pt>
                <c:pt idx="2937">
                  <c:v>11.743000030517578</c:v>
                </c:pt>
                <c:pt idx="2938">
                  <c:v>11.746000051498413</c:v>
                </c:pt>
                <c:pt idx="2939">
                  <c:v>11.75</c:v>
                </c:pt>
                <c:pt idx="2940">
                  <c:v>11.754000186920166</c:v>
                </c:pt>
                <c:pt idx="2941">
                  <c:v>11.759000062942505</c:v>
                </c:pt>
                <c:pt idx="2942">
                  <c:v>11.763000011444092</c:v>
                </c:pt>
                <c:pt idx="2943">
                  <c:v>11.767000198364258</c:v>
                </c:pt>
                <c:pt idx="2944">
                  <c:v>11.771000146865845</c:v>
                </c:pt>
                <c:pt idx="2945">
                  <c:v>11.775000095367432</c:v>
                </c:pt>
                <c:pt idx="2946">
                  <c:v>11.779000043869019</c:v>
                </c:pt>
                <c:pt idx="2947">
                  <c:v>11.782999992370605</c:v>
                </c:pt>
                <c:pt idx="2948">
                  <c:v>11.787000179290771</c:v>
                </c:pt>
                <c:pt idx="2949">
                  <c:v>11.791000127792358</c:v>
                </c:pt>
                <c:pt idx="2950">
                  <c:v>11.794000148773193</c:v>
                </c:pt>
                <c:pt idx="2951">
                  <c:v>11.79800009727478</c:v>
                </c:pt>
                <c:pt idx="2952">
                  <c:v>11.802000045776367</c:v>
                </c:pt>
                <c:pt idx="2953">
                  <c:v>11.807000160217285</c:v>
                </c:pt>
                <c:pt idx="2954">
                  <c:v>11.811000108718872</c:v>
                </c:pt>
                <c:pt idx="2955">
                  <c:v>11.814000129699707</c:v>
                </c:pt>
                <c:pt idx="2956">
                  <c:v>11.819000005722046</c:v>
                </c:pt>
                <c:pt idx="2957">
                  <c:v>11.823000192642212</c:v>
                </c:pt>
                <c:pt idx="2958">
                  <c:v>11.827000141143799</c:v>
                </c:pt>
                <c:pt idx="2959">
                  <c:v>11.831000089645386</c:v>
                </c:pt>
                <c:pt idx="2960">
                  <c:v>11.834000110626221</c:v>
                </c:pt>
                <c:pt idx="2961">
                  <c:v>11.838000059127808</c:v>
                </c:pt>
                <c:pt idx="2962">
                  <c:v>11.842000007629395</c:v>
                </c:pt>
                <c:pt idx="2963">
                  <c:v>11.846000194549561</c:v>
                </c:pt>
                <c:pt idx="2964">
                  <c:v>11.850000143051147</c:v>
                </c:pt>
                <c:pt idx="2965">
                  <c:v>11.854000091552734</c:v>
                </c:pt>
                <c:pt idx="2966">
                  <c:v>11.858000040054321</c:v>
                </c:pt>
                <c:pt idx="2967">
                  <c:v>11.863000154495239</c:v>
                </c:pt>
                <c:pt idx="2968">
                  <c:v>11.866000175476074</c:v>
                </c:pt>
                <c:pt idx="2969">
                  <c:v>11.871000051498413</c:v>
                </c:pt>
                <c:pt idx="2970">
                  <c:v>11.874000072479248</c:v>
                </c:pt>
                <c:pt idx="2971">
                  <c:v>11.878000020980835</c:v>
                </c:pt>
                <c:pt idx="2972">
                  <c:v>11.882000207901001</c:v>
                </c:pt>
                <c:pt idx="2973">
                  <c:v>11.886000156402588</c:v>
                </c:pt>
                <c:pt idx="2974">
                  <c:v>11.891000032424927</c:v>
                </c:pt>
                <c:pt idx="2975">
                  <c:v>11.894999980926514</c:v>
                </c:pt>
                <c:pt idx="2976">
                  <c:v>11.898000001907349</c:v>
                </c:pt>
                <c:pt idx="2977">
                  <c:v>11.903000116348267</c:v>
                </c:pt>
                <c:pt idx="2978">
                  <c:v>11.906000137329102</c:v>
                </c:pt>
                <c:pt idx="2979">
                  <c:v>11.91100001335144</c:v>
                </c:pt>
                <c:pt idx="2980">
                  <c:v>11.914000034332275</c:v>
                </c:pt>
                <c:pt idx="2981">
                  <c:v>11.917999982833862</c:v>
                </c:pt>
                <c:pt idx="2982">
                  <c:v>11.922000169754028</c:v>
                </c:pt>
                <c:pt idx="2983">
                  <c:v>11.926000118255615</c:v>
                </c:pt>
                <c:pt idx="2984">
                  <c:v>11.930000066757202</c:v>
                </c:pt>
                <c:pt idx="2985">
                  <c:v>11.934000015258789</c:v>
                </c:pt>
                <c:pt idx="2986">
                  <c:v>11.939000129699707</c:v>
                </c:pt>
                <c:pt idx="2987">
                  <c:v>11.943000078201294</c:v>
                </c:pt>
                <c:pt idx="2988">
                  <c:v>11.946000099182129</c:v>
                </c:pt>
                <c:pt idx="2989">
                  <c:v>11.950000047683716</c:v>
                </c:pt>
                <c:pt idx="2990">
                  <c:v>11.953999996185303</c:v>
                </c:pt>
                <c:pt idx="2991">
                  <c:v>11.959000110626221</c:v>
                </c:pt>
                <c:pt idx="2992">
                  <c:v>11.963000059127808</c:v>
                </c:pt>
                <c:pt idx="2993">
                  <c:v>11.967000007629395</c:v>
                </c:pt>
                <c:pt idx="2994">
                  <c:v>11.971000194549561</c:v>
                </c:pt>
                <c:pt idx="2995">
                  <c:v>11.975000143051147</c:v>
                </c:pt>
                <c:pt idx="2996">
                  <c:v>11.979000091552734</c:v>
                </c:pt>
                <c:pt idx="2997">
                  <c:v>11.983000040054321</c:v>
                </c:pt>
                <c:pt idx="2998">
                  <c:v>11.986999988555908</c:v>
                </c:pt>
                <c:pt idx="2999">
                  <c:v>11.991000175476074</c:v>
                </c:pt>
                <c:pt idx="3000">
                  <c:v>11.995000123977661</c:v>
                </c:pt>
                <c:pt idx="3001">
                  <c:v>11.999000072479248</c:v>
                </c:pt>
                <c:pt idx="3002">
                  <c:v>12.003000020980835</c:v>
                </c:pt>
                <c:pt idx="3003">
                  <c:v>12.007000207901001</c:v>
                </c:pt>
                <c:pt idx="3004">
                  <c:v>12.011000156402588</c:v>
                </c:pt>
                <c:pt idx="3005">
                  <c:v>12.014000177383423</c:v>
                </c:pt>
                <c:pt idx="3006">
                  <c:v>12.01800012588501</c:v>
                </c:pt>
                <c:pt idx="3007">
                  <c:v>12.022000074386597</c:v>
                </c:pt>
                <c:pt idx="3008">
                  <c:v>12.026000022888184</c:v>
                </c:pt>
                <c:pt idx="3009">
                  <c:v>12.031000137329102</c:v>
                </c:pt>
                <c:pt idx="3010">
                  <c:v>12.035000085830688</c:v>
                </c:pt>
                <c:pt idx="3011">
                  <c:v>12.039000034332275</c:v>
                </c:pt>
                <c:pt idx="3012">
                  <c:v>12.04200005531311</c:v>
                </c:pt>
                <c:pt idx="3013">
                  <c:v>12.047000169754028</c:v>
                </c:pt>
                <c:pt idx="3014">
                  <c:v>12.050000190734863</c:v>
                </c:pt>
                <c:pt idx="3015">
                  <c:v>12.05400013923645</c:v>
                </c:pt>
                <c:pt idx="3016">
                  <c:v>12.058000087738037</c:v>
                </c:pt>
                <c:pt idx="3017">
                  <c:v>12.063000202178955</c:v>
                </c:pt>
                <c:pt idx="3018">
                  <c:v>12.065999984741211</c:v>
                </c:pt>
                <c:pt idx="3019">
                  <c:v>12.071000099182129</c:v>
                </c:pt>
                <c:pt idx="3020">
                  <c:v>12.074000120162964</c:v>
                </c:pt>
                <c:pt idx="3021">
                  <c:v>12.078000068664551</c:v>
                </c:pt>
                <c:pt idx="3022">
                  <c:v>12.083000183105469</c:v>
                </c:pt>
                <c:pt idx="3023">
                  <c:v>12.086000204086304</c:v>
                </c:pt>
                <c:pt idx="3024">
                  <c:v>12.090000152587891</c:v>
                </c:pt>
                <c:pt idx="3025">
                  <c:v>12.094000101089478</c:v>
                </c:pt>
                <c:pt idx="3026">
                  <c:v>12.098000049591064</c:v>
                </c:pt>
                <c:pt idx="3027">
                  <c:v>12.103000164031982</c:v>
                </c:pt>
                <c:pt idx="3028">
                  <c:v>12.107000112533569</c:v>
                </c:pt>
                <c:pt idx="3029">
                  <c:v>12.111000061035156</c:v>
                </c:pt>
                <c:pt idx="3030">
                  <c:v>12.115000009536743</c:v>
                </c:pt>
                <c:pt idx="3031">
                  <c:v>12.119000196456909</c:v>
                </c:pt>
                <c:pt idx="3032">
                  <c:v>12.123000144958496</c:v>
                </c:pt>
                <c:pt idx="3033">
                  <c:v>12.127000093460083</c:v>
                </c:pt>
                <c:pt idx="3034">
                  <c:v>12.13100004196167</c:v>
                </c:pt>
                <c:pt idx="3035">
                  <c:v>12.134999990463257</c:v>
                </c:pt>
                <c:pt idx="3036">
                  <c:v>12.138000011444092</c:v>
                </c:pt>
                <c:pt idx="3037">
                  <c:v>12.14300012588501</c:v>
                </c:pt>
                <c:pt idx="3038">
                  <c:v>12.147000074386597</c:v>
                </c:pt>
                <c:pt idx="3039">
                  <c:v>12.151000022888184</c:v>
                </c:pt>
                <c:pt idx="3040">
                  <c:v>12.154000043869019</c:v>
                </c:pt>
                <c:pt idx="3041">
                  <c:v>12.157999992370605</c:v>
                </c:pt>
                <c:pt idx="3042">
                  <c:v>12.162000179290771</c:v>
                </c:pt>
                <c:pt idx="3043">
                  <c:v>12.166000127792358</c:v>
                </c:pt>
                <c:pt idx="3044">
                  <c:v>12.170000076293945</c:v>
                </c:pt>
                <c:pt idx="3045">
                  <c:v>12.174000024795532</c:v>
                </c:pt>
                <c:pt idx="3046">
                  <c:v>12.177999973297119</c:v>
                </c:pt>
                <c:pt idx="3047">
                  <c:v>12.183000087738037</c:v>
                </c:pt>
                <c:pt idx="3048">
                  <c:v>12.186000108718872</c:v>
                </c:pt>
                <c:pt idx="3049">
                  <c:v>12.190000057220459</c:v>
                </c:pt>
                <c:pt idx="3050">
                  <c:v>12.194000005722046</c:v>
                </c:pt>
                <c:pt idx="3051">
                  <c:v>12.198000192642212</c:v>
                </c:pt>
                <c:pt idx="3052">
                  <c:v>12.203000068664551</c:v>
                </c:pt>
                <c:pt idx="3053">
                  <c:v>12.207000017166138</c:v>
                </c:pt>
                <c:pt idx="3054">
                  <c:v>12.211000204086304</c:v>
                </c:pt>
                <c:pt idx="3055">
                  <c:v>12.21399998664856</c:v>
                </c:pt>
                <c:pt idx="3056">
                  <c:v>12.218000173568726</c:v>
                </c:pt>
                <c:pt idx="3057">
                  <c:v>12.222000122070313</c:v>
                </c:pt>
                <c:pt idx="3058">
                  <c:v>12.226000070571899</c:v>
                </c:pt>
                <c:pt idx="3059">
                  <c:v>12.230000019073486</c:v>
                </c:pt>
                <c:pt idx="3060">
                  <c:v>12.234000205993652</c:v>
                </c:pt>
                <c:pt idx="3061">
                  <c:v>12.239000082015991</c:v>
                </c:pt>
                <c:pt idx="3062">
                  <c:v>12.243000030517578</c:v>
                </c:pt>
                <c:pt idx="3063">
                  <c:v>12.246999979019165</c:v>
                </c:pt>
                <c:pt idx="3064">
                  <c:v>12.251000165939331</c:v>
                </c:pt>
                <c:pt idx="3065">
                  <c:v>12.255000114440918</c:v>
                </c:pt>
                <c:pt idx="3066">
                  <c:v>12.259000062942505</c:v>
                </c:pt>
                <c:pt idx="3067">
                  <c:v>12.263000011444092</c:v>
                </c:pt>
                <c:pt idx="3068">
                  <c:v>12.267000198364258</c:v>
                </c:pt>
                <c:pt idx="3069">
                  <c:v>12.271000146865845</c:v>
                </c:pt>
                <c:pt idx="3070">
                  <c:v>12.27400016784668</c:v>
                </c:pt>
                <c:pt idx="3071">
                  <c:v>12.278000116348267</c:v>
                </c:pt>
                <c:pt idx="3072">
                  <c:v>12.282000064849854</c:v>
                </c:pt>
                <c:pt idx="3073">
                  <c:v>12.28600001335144</c:v>
                </c:pt>
                <c:pt idx="3074">
                  <c:v>12.291000127792358</c:v>
                </c:pt>
                <c:pt idx="3075">
                  <c:v>12.295000076293945</c:v>
                </c:pt>
                <c:pt idx="3076">
                  <c:v>12.299000024795532</c:v>
                </c:pt>
                <c:pt idx="3077">
                  <c:v>12.302999973297119</c:v>
                </c:pt>
                <c:pt idx="3078">
                  <c:v>12.305999994277954</c:v>
                </c:pt>
                <c:pt idx="3079">
                  <c:v>12.31000018119812</c:v>
                </c:pt>
                <c:pt idx="3080">
                  <c:v>12.314000129699707</c:v>
                </c:pt>
                <c:pt idx="3081">
                  <c:v>12.319000005722046</c:v>
                </c:pt>
                <c:pt idx="3082">
                  <c:v>12.323000192642212</c:v>
                </c:pt>
                <c:pt idx="3083">
                  <c:v>12.325999975204468</c:v>
                </c:pt>
                <c:pt idx="3084">
                  <c:v>12.330000162124634</c:v>
                </c:pt>
                <c:pt idx="3085">
                  <c:v>12.334000110626221</c:v>
                </c:pt>
                <c:pt idx="3086">
                  <c:v>12.33899998664856</c:v>
                </c:pt>
                <c:pt idx="3087">
                  <c:v>12.343000173568726</c:v>
                </c:pt>
                <c:pt idx="3088">
                  <c:v>12.346000194549561</c:v>
                </c:pt>
                <c:pt idx="3089">
                  <c:v>12.350000143051147</c:v>
                </c:pt>
                <c:pt idx="3090">
                  <c:v>12.354000091552734</c:v>
                </c:pt>
                <c:pt idx="3091">
                  <c:v>12.359000205993652</c:v>
                </c:pt>
                <c:pt idx="3092">
                  <c:v>12.363000154495239</c:v>
                </c:pt>
                <c:pt idx="3093">
                  <c:v>12.367000102996826</c:v>
                </c:pt>
                <c:pt idx="3094">
                  <c:v>12.370000123977661</c:v>
                </c:pt>
                <c:pt idx="3095">
                  <c:v>12.374000072479248</c:v>
                </c:pt>
                <c:pt idx="3096">
                  <c:v>12.378000020980835</c:v>
                </c:pt>
                <c:pt idx="3097">
                  <c:v>12.383000135421753</c:v>
                </c:pt>
                <c:pt idx="3098">
                  <c:v>12.386000156402588</c:v>
                </c:pt>
                <c:pt idx="3099">
                  <c:v>12.390000104904175</c:v>
                </c:pt>
                <c:pt idx="3100">
                  <c:v>12.394000053405762</c:v>
                </c:pt>
                <c:pt idx="3101">
                  <c:v>12.398000001907349</c:v>
                </c:pt>
                <c:pt idx="3102">
                  <c:v>12.402000188827515</c:v>
                </c:pt>
                <c:pt idx="3103">
                  <c:v>12.406000137329102</c:v>
                </c:pt>
                <c:pt idx="3104">
                  <c:v>12.41100001335144</c:v>
                </c:pt>
                <c:pt idx="3105">
                  <c:v>12.415000200271606</c:v>
                </c:pt>
                <c:pt idx="3106">
                  <c:v>12.419000148773193</c:v>
                </c:pt>
                <c:pt idx="3107">
                  <c:v>12.42300009727478</c:v>
                </c:pt>
                <c:pt idx="3108">
                  <c:v>12.427000045776367</c:v>
                </c:pt>
                <c:pt idx="3109">
                  <c:v>12.430999994277954</c:v>
                </c:pt>
                <c:pt idx="3110">
                  <c:v>12.43500018119812</c:v>
                </c:pt>
                <c:pt idx="3111">
                  <c:v>12.439000129699707</c:v>
                </c:pt>
                <c:pt idx="3112">
                  <c:v>12.443000078201294</c:v>
                </c:pt>
                <c:pt idx="3113">
                  <c:v>12.447000026702881</c:v>
                </c:pt>
                <c:pt idx="3114">
                  <c:v>12.450999975204468</c:v>
                </c:pt>
                <c:pt idx="3115">
                  <c:v>12.455000162124634</c:v>
                </c:pt>
                <c:pt idx="3116">
                  <c:v>12.458000183105469</c:v>
                </c:pt>
                <c:pt idx="3117">
                  <c:v>12.462000131607056</c:v>
                </c:pt>
                <c:pt idx="3118">
                  <c:v>12.466000080108643</c:v>
                </c:pt>
                <c:pt idx="3119">
                  <c:v>12.470000028610229</c:v>
                </c:pt>
                <c:pt idx="3120">
                  <c:v>12.473999977111816</c:v>
                </c:pt>
                <c:pt idx="3121">
                  <c:v>12.479000091552734</c:v>
                </c:pt>
                <c:pt idx="3122">
                  <c:v>12.483000040054321</c:v>
                </c:pt>
                <c:pt idx="3123">
                  <c:v>12.486999988555908</c:v>
                </c:pt>
                <c:pt idx="3124">
                  <c:v>12.491000175476074</c:v>
                </c:pt>
                <c:pt idx="3125">
                  <c:v>12.495000123977661</c:v>
                </c:pt>
                <c:pt idx="3126">
                  <c:v>12.499000072479248</c:v>
                </c:pt>
                <c:pt idx="3127">
                  <c:v>12.503000020980835</c:v>
                </c:pt>
                <c:pt idx="3128">
                  <c:v>12.507000207901001</c:v>
                </c:pt>
                <c:pt idx="3129">
                  <c:v>12.511000156402588</c:v>
                </c:pt>
                <c:pt idx="3130">
                  <c:v>12.515000104904175</c:v>
                </c:pt>
                <c:pt idx="3131">
                  <c:v>12.519000053405762</c:v>
                </c:pt>
                <c:pt idx="3132">
                  <c:v>12.523000001907349</c:v>
                </c:pt>
                <c:pt idx="3133">
                  <c:v>12.527000188827515</c:v>
                </c:pt>
                <c:pt idx="3134">
                  <c:v>12.531000137329102</c:v>
                </c:pt>
                <c:pt idx="3135">
                  <c:v>12.535000085830688</c:v>
                </c:pt>
                <c:pt idx="3136">
                  <c:v>12.539000034332275</c:v>
                </c:pt>
                <c:pt idx="3137">
                  <c:v>12.542999982833862</c:v>
                </c:pt>
                <c:pt idx="3138">
                  <c:v>12.547000169754028</c:v>
                </c:pt>
                <c:pt idx="3139">
                  <c:v>12.551000118255615</c:v>
                </c:pt>
                <c:pt idx="3140">
                  <c:v>12.555000066757202</c:v>
                </c:pt>
                <c:pt idx="3141">
                  <c:v>12.559000015258789</c:v>
                </c:pt>
                <c:pt idx="3142">
                  <c:v>12.563000202178955</c:v>
                </c:pt>
                <c:pt idx="3143">
                  <c:v>12.567000150680542</c:v>
                </c:pt>
                <c:pt idx="3144">
                  <c:v>12.571000099182129</c:v>
                </c:pt>
                <c:pt idx="3145">
                  <c:v>12.575000047683716</c:v>
                </c:pt>
                <c:pt idx="3146">
                  <c:v>12.578999996185303</c:v>
                </c:pt>
                <c:pt idx="3147">
                  <c:v>12.582000017166138</c:v>
                </c:pt>
                <c:pt idx="3148">
                  <c:v>12.586000204086304</c:v>
                </c:pt>
                <c:pt idx="3149">
                  <c:v>12.590000152587891</c:v>
                </c:pt>
                <c:pt idx="3150">
                  <c:v>12.594000101089478</c:v>
                </c:pt>
                <c:pt idx="3151">
                  <c:v>12.598999977111816</c:v>
                </c:pt>
                <c:pt idx="3152">
                  <c:v>12.603000164031982</c:v>
                </c:pt>
                <c:pt idx="3153">
                  <c:v>12.607000112533569</c:v>
                </c:pt>
                <c:pt idx="3154">
                  <c:v>12.611000061035156</c:v>
                </c:pt>
                <c:pt idx="3155">
                  <c:v>12.615000009536743</c:v>
                </c:pt>
                <c:pt idx="3156">
                  <c:v>12.619000196456909</c:v>
                </c:pt>
                <c:pt idx="3157">
                  <c:v>12.623000144958496</c:v>
                </c:pt>
                <c:pt idx="3158">
                  <c:v>12.626000165939331</c:v>
                </c:pt>
                <c:pt idx="3159">
                  <c:v>12.630000114440918</c:v>
                </c:pt>
                <c:pt idx="3160">
                  <c:v>12.634000062942505</c:v>
                </c:pt>
                <c:pt idx="3161">
                  <c:v>12.638000011444092</c:v>
                </c:pt>
                <c:pt idx="3162">
                  <c:v>12.642000198364258</c:v>
                </c:pt>
                <c:pt idx="3163">
                  <c:v>12.647000074386597</c:v>
                </c:pt>
                <c:pt idx="3164">
                  <c:v>12.650000095367432</c:v>
                </c:pt>
                <c:pt idx="3165">
                  <c:v>12.654000043869019</c:v>
                </c:pt>
                <c:pt idx="3166">
                  <c:v>12.657999992370605</c:v>
                </c:pt>
                <c:pt idx="3167">
                  <c:v>12.663000106811523</c:v>
                </c:pt>
                <c:pt idx="3168">
                  <c:v>12.666000127792358</c:v>
                </c:pt>
                <c:pt idx="3169">
                  <c:v>12.671000003814697</c:v>
                </c:pt>
                <c:pt idx="3170">
                  <c:v>12.674000024795532</c:v>
                </c:pt>
                <c:pt idx="3171">
                  <c:v>12.677999973297119</c:v>
                </c:pt>
                <c:pt idx="3172">
                  <c:v>12.683000087738037</c:v>
                </c:pt>
                <c:pt idx="3173">
                  <c:v>12.686000108718872</c:v>
                </c:pt>
                <c:pt idx="3174">
                  <c:v>12.690000057220459</c:v>
                </c:pt>
                <c:pt idx="3175">
                  <c:v>12.695000171661377</c:v>
                </c:pt>
                <c:pt idx="3176">
                  <c:v>12.698000192642212</c:v>
                </c:pt>
                <c:pt idx="3177">
                  <c:v>12.702000141143799</c:v>
                </c:pt>
                <c:pt idx="3178">
                  <c:v>12.706000089645386</c:v>
                </c:pt>
                <c:pt idx="3179">
                  <c:v>12.710000038146973</c:v>
                </c:pt>
                <c:pt idx="3180">
                  <c:v>12.71399998664856</c:v>
                </c:pt>
                <c:pt idx="3181">
                  <c:v>12.718000173568726</c:v>
                </c:pt>
                <c:pt idx="3182">
                  <c:v>12.723000049591064</c:v>
                </c:pt>
                <c:pt idx="3183">
                  <c:v>12.726000070571899</c:v>
                </c:pt>
                <c:pt idx="3184">
                  <c:v>12.730000019073486</c:v>
                </c:pt>
                <c:pt idx="3185">
                  <c:v>12.734000205993652</c:v>
                </c:pt>
                <c:pt idx="3186">
                  <c:v>12.738000154495239</c:v>
                </c:pt>
                <c:pt idx="3187">
                  <c:v>12.743000030517578</c:v>
                </c:pt>
                <c:pt idx="3188">
                  <c:v>12.746000051498413</c:v>
                </c:pt>
                <c:pt idx="3189">
                  <c:v>12.75</c:v>
                </c:pt>
                <c:pt idx="3190">
                  <c:v>12.754000186920166</c:v>
                </c:pt>
                <c:pt idx="3191">
                  <c:v>12.759000062942505</c:v>
                </c:pt>
                <c:pt idx="3192">
                  <c:v>12.763000011444092</c:v>
                </c:pt>
                <c:pt idx="3193">
                  <c:v>12.767000198364258</c:v>
                </c:pt>
                <c:pt idx="3194">
                  <c:v>12.771000146865845</c:v>
                </c:pt>
                <c:pt idx="3195">
                  <c:v>12.775000095367432</c:v>
                </c:pt>
                <c:pt idx="3196">
                  <c:v>12.779000043869019</c:v>
                </c:pt>
                <c:pt idx="3197">
                  <c:v>12.782999992370605</c:v>
                </c:pt>
                <c:pt idx="3198">
                  <c:v>12.787000179290771</c:v>
                </c:pt>
                <c:pt idx="3199">
                  <c:v>12.791000127792358</c:v>
                </c:pt>
                <c:pt idx="3200">
                  <c:v>12.795000076293945</c:v>
                </c:pt>
                <c:pt idx="3201">
                  <c:v>12.799000024795532</c:v>
                </c:pt>
                <c:pt idx="3202">
                  <c:v>12.802999973297119</c:v>
                </c:pt>
                <c:pt idx="3203">
                  <c:v>12.805999994277954</c:v>
                </c:pt>
                <c:pt idx="3204">
                  <c:v>12.81000018119812</c:v>
                </c:pt>
                <c:pt idx="3205">
                  <c:v>12.814000129699707</c:v>
                </c:pt>
                <c:pt idx="3206">
                  <c:v>12.819000005722046</c:v>
                </c:pt>
                <c:pt idx="3207">
                  <c:v>12.823000192642212</c:v>
                </c:pt>
                <c:pt idx="3208">
                  <c:v>12.827000141143799</c:v>
                </c:pt>
                <c:pt idx="3209">
                  <c:v>12.831000089645386</c:v>
                </c:pt>
                <c:pt idx="3210">
                  <c:v>12.835000038146973</c:v>
                </c:pt>
                <c:pt idx="3211">
                  <c:v>12.83899998664856</c:v>
                </c:pt>
                <c:pt idx="3212">
                  <c:v>12.843000173568726</c:v>
                </c:pt>
                <c:pt idx="3213">
                  <c:v>12.847000122070313</c:v>
                </c:pt>
                <c:pt idx="3214">
                  <c:v>12.851000070571899</c:v>
                </c:pt>
                <c:pt idx="3215">
                  <c:v>12.855000019073486</c:v>
                </c:pt>
                <c:pt idx="3216">
                  <c:v>12.858000040054321</c:v>
                </c:pt>
                <c:pt idx="3217">
                  <c:v>12.861999988555908</c:v>
                </c:pt>
                <c:pt idx="3218">
                  <c:v>12.866000175476074</c:v>
                </c:pt>
                <c:pt idx="3219">
                  <c:v>12.871000051498413</c:v>
                </c:pt>
                <c:pt idx="3220">
                  <c:v>12.875</c:v>
                </c:pt>
                <c:pt idx="3221">
                  <c:v>12.878000020980835</c:v>
                </c:pt>
                <c:pt idx="3222">
                  <c:v>12.883000135421753</c:v>
                </c:pt>
                <c:pt idx="3223">
                  <c:v>12.88700008392334</c:v>
                </c:pt>
                <c:pt idx="3224">
                  <c:v>12.891000032424927</c:v>
                </c:pt>
                <c:pt idx="3225">
                  <c:v>12.894000053405762</c:v>
                </c:pt>
                <c:pt idx="3226">
                  <c:v>12.89900016784668</c:v>
                </c:pt>
                <c:pt idx="3227">
                  <c:v>12.903000116348267</c:v>
                </c:pt>
                <c:pt idx="3228">
                  <c:v>12.906000137329102</c:v>
                </c:pt>
                <c:pt idx="3229">
                  <c:v>12.910000085830688</c:v>
                </c:pt>
                <c:pt idx="3230">
                  <c:v>12.914000034332275</c:v>
                </c:pt>
                <c:pt idx="3231">
                  <c:v>12.919000148773193</c:v>
                </c:pt>
                <c:pt idx="3232">
                  <c:v>12.92300009727478</c:v>
                </c:pt>
                <c:pt idx="3233">
                  <c:v>12.927000045776367</c:v>
                </c:pt>
                <c:pt idx="3234">
                  <c:v>12.930999994277954</c:v>
                </c:pt>
                <c:pt idx="3235">
                  <c:v>12.93500018119812</c:v>
                </c:pt>
                <c:pt idx="3236">
                  <c:v>12.939000129699707</c:v>
                </c:pt>
                <c:pt idx="3237">
                  <c:v>12.943000078201294</c:v>
                </c:pt>
                <c:pt idx="3238">
                  <c:v>12.947000026702881</c:v>
                </c:pt>
                <c:pt idx="3239">
                  <c:v>12.950999975204468</c:v>
                </c:pt>
                <c:pt idx="3240">
                  <c:v>12.955000162124634</c:v>
                </c:pt>
                <c:pt idx="3241">
                  <c:v>12.959000110626221</c:v>
                </c:pt>
                <c:pt idx="3242">
                  <c:v>12.963000059127808</c:v>
                </c:pt>
                <c:pt idx="3243">
                  <c:v>12.967000007629395</c:v>
                </c:pt>
                <c:pt idx="3244">
                  <c:v>12.971000194549561</c:v>
                </c:pt>
                <c:pt idx="3245">
                  <c:v>12.973999977111816</c:v>
                </c:pt>
                <c:pt idx="3246">
                  <c:v>12.978000164031982</c:v>
                </c:pt>
                <c:pt idx="3247">
                  <c:v>12.982000112533569</c:v>
                </c:pt>
                <c:pt idx="3248">
                  <c:v>12.986000061035156</c:v>
                </c:pt>
                <c:pt idx="3249">
                  <c:v>12.991000175476074</c:v>
                </c:pt>
                <c:pt idx="3250">
                  <c:v>12.995000123977661</c:v>
                </c:pt>
                <c:pt idx="3251">
                  <c:v>12.998000144958496</c:v>
                </c:pt>
                <c:pt idx="3252">
                  <c:v>13.002000093460083</c:v>
                </c:pt>
                <c:pt idx="3253">
                  <c:v>13.007000207901001</c:v>
                </c:pt>
                <c:pt idx="3254">
                  <c:v>13.011000156402588</c:v>
                </c:pt>
                <c:pt idx="3255">
                  <c:v>13.014000177383423</c:v>
                </c:pt>
                <c:pt idx="3256">
                  <c:v>13.01800012588501</c:v>
                </c:pt>
                <c:pt idx="3257">
                  <c:v>13.022000074386597</c:v>
                </c:pt>
                <c:pt idx="3258">
                  <c:v>13.026000022888184</c:v>
                </c:pt>
                <c:pt idx="3259">
                  <c:v>13.03000020980835</c:v>
                </c:pt>
                <c:pt idx="3260">
                  <c:v>13.034000158309937</c:v>
                </c:pt>
                <c:pt idx="3261">
                  <c:v>13.038000106811523</c:v>
                </c:pt>
                <c:pt idx="3262">
                  <c:v>13.042999982833862</c:v>
                </c:pt>
                <c:pt idx="3263">
                  <c:v>13.047000169754028</c:v>
                </c:pt>
                <c:pt idx="3264">
                  <c:v>13.050000190734863</c:v>
                </c:pt>
                <c:pt idx="3265">
                  <c:v>13.05400013923645</c:v>
                </c:pt>
                <c:pt idx="3266">
                  <c:v>13.059000015258789</c:v>
                </c:pt>
                <c:pt idx="3267">
                  <c:v>13.063000202178955</c:v>
                </c:pt>
                <c:pt idx="3268">
                  <c:v>13.067000150680542</c:v>
                </c:pt>
                <c:pt idx="3269">
                  <c:v>13.071000099182129</c:v>
                </c:pt>
                <c:pt idx="3270">
                  <c:v>13.075000047683716</c:v>
                </c:pt>
                <c:pt idx="3271">
                  <c:v>13.078999996185303</c:v>
                </c:pt>
                <c:pt idx="3272">
                  <c:v>13.083000183105469</c:v>
                </c:pt>
                <c:pt idx="3273">
                  <c:v>13.087000131607056</c:v>
                </c:pt>
                <c:pt idx="3274">
                  <c:v>13.090000152587891</c:v>
                </c:pt>
                <c:pt idx="3275">
                  <c:v>13.094000101089478</c:v>
                </c:pt>
                <c:pt idx="3276">
                  <c:v>13.098000049591064</c:v>
                </c:pt>
                <c:pt idx="3277">
                  <c:v>13.101999998092651</c:v>
                </c:pt>
                <c:pt idx="3278">
                  <c:v>13.106000185012817</c:v>
                </c:pt>
                <c:pt idx="3279">
                  <c:v>13.111000061035156</c:v>
                </c:pt>
                <c:pt idx="3280">
                  <c:v>13.114000082015991</c:v>
                </c:pt>
                <c:pt idx="3281">
                  <c:v>13.118000030517578</c:v>
                </c:pt>
                <c:pt idx="3282">
                  <c:v>13.121999979019165</c:v>
                </c:pt>
                <c:pt idx="3283">
                  <c:v>13.126000165939331</c:v>
                </c:pt>
                <c:pt idx="3284">
                  <c:v>13.13100004196167</c:v>
                </c:pt>
                <c:pt idx="3285">
                  <c:v>13.134999990463257</c:v>
                </c:pt>
                <c:pt idx="3286">
                  <c:v>13.139000177383423</c:v>
                </c:pt>
                <c:pt idx="3287">
                  <c:v>13.14300012588501</c:v>
                </c:pt>
                <c:pt idx="3288">
                  <c:v>13.147000074386597</c:v>
                </c:pt>
                <c:pt idx="3289">
                  <c:v>13.151000022888184</c:v>
                </c:pt>
                <c:pt idx="3290">
                  <c:v>13.15500020980835</c:v>
                </c:pt>
                <c:pt idx="3291">
                  <c:v>13.157999992370605</c:v>
                </c:pt>
                <c:pt idx="3292">
                  <c:v>13.162000179290771</c:v>
                </c:pt>
                <c:pt idx="3293">
                  <c:v>13.166000127792358</c:v>
                </c:pt>
                <c:pt idx="3294">
                  <c:v>13.170000076293945</c:v>
                </c:pt>
                <c:pt idx="3295">
                  <c:v>13.174000024795532</c:v>
                </c:pt>
                <c:pt idx="3296">
                  <c:v>13.177999973297119</c:v>
                </c:pt>
                <c:pt idx="3297">
                  <c:v>13.182000160217285</c:v>
                </c:pt>
                <c:pt idx="3298">
                  <c:v>13.186000108718872</c:v>
                </c:pt>
                <c:pt idx="3299">
                  <c:v>13.190999984741211</c:v>
                </c:pt>
                <c:pt idx="3300">
                  <c:v>13.195000171661377</c:v>
                </c:pt>
                <c:pt idx="3301">
                  <c:v>13.198000192642212</c:v>
                </c:pt>
                <c:pt idx="3302">
                  <c:v>13.203000068664551</c:v>
                </c:pt>
                <c:pt idx="3303">
                  <c:v>13.207000017166138</c:v>
                </c:pt>
                <c:pt idx="3304">
                  <c:v>13.211000204086304</c:v>
                </c:pt>
                <c:pt idx="3305">
                  <c:v>13.21399998664856</c:v>
                </c:pt>
                <c:pt idx="3306">
                  <c:v>13.218000173568726</c:v>
                </c:pt>
                <c:pt idx="3307">
                  <c:v>13.222000122070313</c:v>
                </c:pt>
                <c:pt idx="3308">
                  <c:v>13.226000070571899</c:v>
                </c:pt>
                <c:pt idx="3309">
                  <c:v>13.230000019073486</c:v>
                </c:pt>
                <c:pt idx="3310">
                  <c:v>13.235000133514404</c:v>
                </c:pt>
                <c:pt idx="3311">
                  <c:v>13.239000082015991</c:v>
                </c:pt>
                <c:pt idx="3312">
                  <c:v>13.243000030517578</c:v>
                </c:pt>
                <c:pt idx="3313">
                  <c:v>13.246999979019165</c:v>
                </c:pt>
                <c:pt idx="3314">
                  <c:v>13.251000165939331</c:v>
                </c:pt>
                <c:pt idx="3315">
                  <c:v>13.255000114440918</c:v>
                </c:pt>
                <c:pt idx="3316">
                  <c:v>13.258000135421753</c:v>
                </c:pt>
                <c:pt idx="3317">
                  <c:v>13.26200008392334</c:v>
                </c:pt>
                <c:pt idx="3318">
                  <c:v>13.266000032424927</c:v>
                </c:pt>
                <c:pt idx="3319">
                  <c:v>13.271000146865845</c:v>
                </c:pt>
                <c:pt idx="3320">
                  <c:v>13.275000095367432</c:v>
                </c:pt>
                <c:pt idx="3321">
                  <c:v>13.279000043869019</c:v>
                </c:pt>
                <c:pt idx="3322">
                  <c:v>13.282999992370605</c:v>
                </c:pt>
                <c:pt idx="3323">
                  <c:v>13.287000179290771</c:v>
                </c:pt>
                <c:pt idx="3324">
                  <c:v>13.291000127792358</c:v>
                </c:pt>
                <c:pt idx="3325">
                  <c:v>13.294000148773193</c:v>
                </c:pt>
                <c:pt idx="3326">
                  <c:v>13.29800009727478</c:v>
                </c:pt>
                <c:pt idx="3327">
                  <c:v>13.302000045776367</c:v>
                </c:pt>
                <c:pt idx="3328">
                  <c:v>13.305999994277954</c:v>
                </c:pt>
                <c:pt idx="3329">
                  <c:v>13.31000018119812</c:v>
                </c:pt>
                <c:pt idx="3330">
                  <c:v>13.314000129699707</c:v>
                </c:pt>
                <c:pt idx="3331">
                  <c:v>13.318000078201294</c:v>
                </c:pt>
                <c:pt idx="3332">
                  <c:v>13.323000192642212</c:v>
                </c:pt>
                <c:pt idx="3333">
                  <c:v>13.325999975204468</c:v>
                </c:pt>
                <c:pt idx="3334">
                  <c:v>13.330000162124634</c:v>
                </c:pt>
                <c:pt idx="3335">
                  <c:v>13.334000110626221</c:v>
                </c:pt>
                <c:pt idx="3336">
                  <c:v>13.337000131607056</c:v>
                </c:pt>
                <c:pt idx="3337">
                  <c:v>13.342000007629395</c:v>
                </c:pt>
                <c:pt idx="3338">
                  <c:v>13.346000194549561</c:v>
                </c:pt>
                <c:pt idx="3339">
                  <c:v>13.351000070571899</c:v>
                </c:pt>
                <c:pt idx="3340">
                  <c:v>13.355000019073486</c:v>
                </c:pt>
                <c:pt idx="3341">
                  <c:v>13.358000040054321</c:v>
                </c:pt>
                <c:pt idx="3342">
                  <c:v>13.361999988555908</c:v>
                </c:pt>
                <c:pt idx="3343">
                  <c:v>13.366000175476074</c:v>
                </c:pt>
                <c:pt idx="3344">
                  <c:v>13.370000123977661</c:v>
                </c:pt>
                <c:pt idx="3345">
                  <c:v>13.375</c:v>
                </c:pt>
                <c:pt idx="3346">
                  <c:v>13.378000020980835</c:v>
                </c:pt>
                <c:pt idx="3347">
                  <c:v>13.382000207901001</c:v>
                </c:pt>
                <c:pt idx="3348">
                  <c:v>13.386000156402588</c:v>
                </c:pt>
                <c:pt idx="3349">
                  <c:v>13.391000032424927</c:v>
                </c:pt>
                <c:pt idx="3350">
                  <c:v>13.394000053405762</c:v>
                </c:pt>
                <c:pt idx="3351">
                  <c:v>13.401000022888184</c:v>
                </c:pt>
                <c:pt idx="3352">
                  <c:v>13.414000034332275</c:v>
                </c:pt>
                <c:pt idx="3353">
                  <c:v>13.415000200271606</c:v>
                </c:pt>
                <c:pt idx="3354">
                  <c:v>13.419000148773193</c:v>
                </c:pt>
                <c:pt idx="3355">
                  <c:v>13.42300009727478</c:v>
                </c:pt>
                <c:pt idx="3356">
                  <c:v>13.427000045776367</c:v>
                </c:pt>
                <c:pt idx="3357">
                  <c:v>13.430999994277954</c:v>
                </c:pt>
                <c:pt idx="3358">
                  <c:v>13.43500018119812</c:v>
                </c:pt>
                <c:pt idx="3359">
                  <c:v>13.439000129699707</c:v>
                </c:pt>
                <c:pt idx="3360">
                  <c:v>13.443000078201294</c:v>
                </c:pt>
                <c:pt idx="3361">
                  <c:v>13.447000026702881</c:v>
                </c:pt>
                <c:pt idx="3362">
                  <c:v>13.450999975204468</c:v>
                </c:pt>
                <c:pt idx="3363">
                  <c:v>13.455000162124634</c:v>
                </c:pt>
              </c:numCache>
            </c:numRef>
          </c:xVal>
          <c:yVal>
            <c:numRef>
              <c:f>'right-trigger-250hz-slow'!$E$2:$E$3366</c:f>
              <c:numCache>
                <c:formatCode>General</c:formatCode>
                <c:ptCount val="3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5.8824000000000001E-2</c:v>
                </c:pt>
                <c:pt idx="307">
                  <c:v>5.8824000000000001E-2</c:v>
                </c:pt>
                <c:pt idx="308">
                  <c:v>5.8824000000000001E-2</c:v>
                </c:pt>
                <c:pt idx="309">
                  <c:v>9.0195999999999998E-2</c:v>
                </c:pt>
                <c:pt idx="310">
                  <c:v>9.0195999999999998E-2</c:v>
                </c:pt>
                <c:pt idx="311">
                  <c:v>0.11372500000000001</c:v>
                </c:pt>
                <c:pt idx="312">
                  <c:v>0.11372500000000001</c:v>
                </c:pt>
                <c:pt idx="313">
                  <c:v>0.11372500000000001</c:v>
                </c:pt>
                <c:pt idx="314">
                  <c:v>0.13725499999999999</c:v>
                </c:pt>
                <c:pt idx="315">
                  <c:v>0.13725499999999999</c:v>
                </c:pt>
                <c:pt idx="316">
                  <c:v>0.156863</c:v>
                </c:pt>
                <c:pt idx="317">
                  <c:v>0.156863</c:v>
                </c:pt>
                <c:pt idx="318">
                  <c:v>0.156863</c:v>
                </c:pt>
                <c:pt idx="319">
                  <c:v>0.17647099999999999</c:v>
                </c:pt>
                <c:pt idx="320">
                  <c:v>0.17647099999999999</c:v>
                </c:pt>
                <c:pt idx="321">
                  <c:v>0.21568599999999999</c:v>
                </c:pt>
                <c:pt idx="322">
                  <c:v>0.21568599999999999</c:v>
                </c:pt>
                <c:pt idx="323">
                  <c:v>0.21568599999999999</c:v>
                </c:pt>
                <c:pt idx="324">
                  <c:v>0.24313699999999999</c:v>
                </c:pt>
                <c:pt idx="325">
                  <c:v>0.24313699999999999</c:v>
                </c:pt>
                <c:pt idx="326">
                  <c:v>0.27450999999999998</c:v>
                </c:pt>
                <c:pt idx="327">
                  <c:v>0.27450999999999998</c:v>
                </c:pt>
                <c:pt idx="328">
                  <c:v>0.27450999999999998</c:v>
                </c:pt>
                <c:pt idx="329">
                  <c:v>0.30980400000000002</c:v>
                </c:pt>
                <c:pt idx="330">
                  <c:v>0.30980400000000002</c:v>
                </c:pt>
                <c:pt idx="331">
                  <c:v>0.35686299999999999</c:v>
                </c:pt>
                <c:pt idx="332">
                  <c:v>0.35686299999999999</c:v>
                </c:pt>
                <c:pt idx="333">
                  <c:v>0.41176499999999999</c:v>
                </c:pt>
                <c:pt idx="334">
                  <c:v>0.41176499999999999</c:v>
                </c:pt>
                <c:pt idx="335">
                  <c:v>0.41176499999999999</c:v>
                </c:pt>
                <c:pt idx="336">
                  <c:v>0.46274500000000002</c:v>
                </c:pt>
                <c:pt idx="337">
                  <c:v>0.46274500000000002</c:v>
                </c:pt>
                <c:pt idx="338">
                  <c:v>0.46274500000000002</c:v>
                </c:pt>
                <c:pt idx="339">
                  <c:v>0.51764699999999997</c:v>
                </c:pt>
                <c:pt idx="340">
                  <c:v>0.51764699999999997</c:v>
                </c:pt>
                <c:pt idx="341">
                  <c:v>0.57254899999999997</c:v>
                </c:pt>
                <c:pt idx="342">
                  <c:v>0.57254899999999997</c:v>
                </c:pt>
                <c:pt idx="343">
                  <c:v>0.57254899999999997</c:v>
                </c:pt>
                <c:pt idx="344">
                  <c:v>0.63921600000000001</c:v>
                </c:pt>
                <c:pt idx="345">
                  <c:v>0.63921600000000001</c:v>
                </c:pt>
                <c:pt idx="346">
                  <c:v>0.69411800000000001</c:v>
                </c:pt>
                <c:pt idx="347">
                  <c:v>0.69411800000000001</c:v>
                </c:pt>
                <c:pt idx="348">
                  <c:v>0.69411800000000001</c:v>
                </c:pt>
                <c:pt idx="349">
                  <c:v>0.75294099999999997</c:v>
                </c:pt>
                <c:pt idx="350">
                  <c:v>0.75294099999999997</c:v>
                </c:pt>
                <c:pt idx="351">
                  <c:v>0.81176499999999996</c:v>
                </c:pt>
                <c:pt idx="352">
                  <c:v>0.81176499999999996</c:v>
                </c:pt>
                <c:pt idx="353">
                  <c:v>0.81176499999999996</c:v>
                </c:pt>
                <c:pt idx="354">
                  <c:v>0.87843099999999996</c:v>
                </c:pt>
                <c:pt idx="355">
                  <c:v>0.87843099999999996</c:v>
                </c:pt>
                <c:pt idx="356">
                  <c:v>0.94509799999999999</c:v>
                </c:pt>
                <c:pt idx="357">
                  <c:v>0.94509799999999999</c:v>
                </c:pt>
                <c:pt idx="358">
                  <c:v>0.94509799999999999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0.98823499999999997</c:v>
                </c:pt>
                <c:pt idx="602">
                  <c:v>0.98823499999999997</c:v>
                </c:pt>
                <c:pt idx="603">
                  <c:v>0.98823499999999997</c:v>
                </c:pt>
                <c:pt idx="604">
                  <c:v>0.95686300000000002</c:v>
                </c:pt>
                <c:pt idx="605">
                  <c:v>0.95686300000000002</c:v>
                </c:pt>
                <c:pt idx="606">
                  <c:v>0.90980399999999995</c:v>
                </c:pt>
                <c:pt idx="607">
                  <c:v>0.90980399999999995</c:v>
                </c:pt>
                <c:pt idx="608">
                  <c:v>0.90980399999999995</c:v>
                </c:pt>
                <c:pt idx="609">
                  <c:v>0.85490200000000005</c:v>
                </c:pt>
                <c:pt idx="610">
                  <c:v>0.85490200000000005</c:v>
                </c:pt>
                <c:pt idx="611">
                  <c:v>0.78823500000000002</c:v>
                </c:pt>
                <c:pt idx="612">
                  <c:v>0.78823500000000002</c:v>
                </c:pt>
                <c:pt idx="613">
                  <c:v>0.78823500000000002</c:v>
                </c:pt>
                <c:pt idx="614">
                  <c:v>0.71764700000000003</c:v>
                </c:pt>
                <c:pt idx="615">
                  <c:v>0.71764700000000003</c:v>
                </c:pt>
                <c:pt idx="616">
                  <c:v>0.64705900000000005</c:v>
                </c:pt>
                <c:pt idx="617">
                  <c:v>0.64705900000000005</c:v>
                </c:pt>
                <c:pt idx="618">
                  <c:v>0.64705900000000005</c:v>
                </c:pt>
                <c:pt idx="619">
                  <c:v>0.60392199999999996</c:v>
                </c:pt>
                <c:pt idx="620">
                  <c:v>0.60392199999999996</c:v>
                </c:pt>
                <c:pt idx="621">
                  <c:v>0.56470600000000004</c:v>
                </c:pt>
                <c:pt idx="622">
                  <c:v>0.56470600000000004</c:v>
                </c:pt>
                <c:pt idx="623">
                  <c:v>0.52941199999999999</c:v>
                </c:pt>
                <c:pt idx="624">
                  <c:v>0.52941199999999999</c:v>
                </c:pt>
                <c:pt idx="625">
                  <c:v>0.52941199999999999</c:v>
                </c:pt>
                <c:pt idx="626">
                  <c:v>0.50196099999999999</c:v>
                </c:pt>
                <c:pt idx="627">
                  <c:v>0.50196099999999999</c:v>
                </c:pt>
                <c:pt idx="628">
                  <c:v>0.50196099999999999</c:v>
                </c:pt>
                <c:pt idx="629">
                  <c:v>0.466667</c:v>
                </c:pt>
                <c:pt idx="630">
                  <c:v>0.466667</c:v>
                </c:pt>
                <c:pt idx="631">
                  <c:v>0.43137300000000001</c:v>
                </c:pt>
                <c:pt idx="632">
                  <c:v>0.43137300000000001</c:v>
                </c:pt>
                <c:pt idx="633">
                  <c:v>0.43137300000000001</c:v>
                </c:pt>
                <c:pt idx="634">
                  <c:v>0.39215699999999998</c:v>
                </c:pt>
                <c:pt idx="635">
                  <c:v>0.39215699999999998</c:v>
                </c:pt>
                <c:pt idx="636">
                  <c:v>0.36078399999999999</c:v>
                </c:pt>
                <c:pt idx="637">
                  <c:v>0.36078399999999999</c:v>
                </c:pt>
                <c:pt idx="638">
                  <c:v>0.36078399999999999</c:v>
                </c:pt>
                <c:pt idx="639">
                  <c:v>0.31764700000000001</c:v>
                </c:pt>
                <c:pt idx="640">
                  <c:v>0.31764700000000001</c:v>
                </c:pt>
                <c:pt idx="641">
                  <c:v>0.28235300000000002</c:v>
                </c:pt>
                <c:pt idx="642">
                  <c:v>0.28235300000000002</c:v>
                </c:pt>
                <c:pt idx="643">
                  <c:v>0.28235300000000002</c:v>
                </c:pt>
                <c:pt idx="644">
                  <c:v>0.258824</c:v>
                </c:pt>
                <c:pt idx="645">
                  <c:v>0.258824</c:v>
                </c:pt>
                <c:pt idx="646">
                  <c:v>0.235294</c:v>
                </c:pt>
                <c:pt idx="647">
                  <c:v>0.235294</c:v>
                </c:pt>
                <c:pt idx="648">
                  <c:v>0.235294</c:v>
                </c:pt>
                <c:pt idx="649">
                  <c:v>0.21568599999999999</c:v>
                </c:pt>
                <c:pt idx="650">
                  <c:v>0.21568599999999999</c:v>
                </c:pt>
                <c:pt idx="651">
                  <c:v>0.20392199999999999</c:v>
                </c:pt>
                <c:pt idx="652">
                  <c:v>0.20392199999999999</c:v>
                </c:pt>
                <c:pt idx="653">
                  <c:v>0.20392199999999999</c:v>
                </c:pt>
                <c:pt idx="654">
                  <c:v>0.18431400000000001</c:v>
                </c:pt>
                <c:pt idx="655">
                  <c:v>0.18431400000000001</c:v>
                </c:pt>
                <c:pt idx="656">
                  <c:v>0.17254900000000001</c:v>
                </c:pt>
                <c:pt idx="657">
                  <c:v>0.17254900000000001</c:v>
                </c:pt>
                <c:pt idx="658">
                  <c:v>0.16078400000000001</c:v>
                </c:pt>
                <c:pt idx="659">
                  <c:v>0.16078400000000001</c:v>
                </c:pt>
                <c:pt idx="660">
                  <c:v>0.16078400000000001</c:v>
                </c:pt>
                <c:pt idx="661">
                  <c:v>0.13725499999999999</c:v>
                </c:pt>
                <c:pt idx="662">
                  <c:v>0.13725499999999999</c:v>
                </c:pt>
                <c:pt idx="663">
                  <c:v>0.13725499999999999</c:v>
                </c:pt>
                <c:pt idx="664">
                  <c:v>0.11372500000000001</c:v>
                </c:pt>
                <c:pt idx="665">
                  <c:v>0.11372500000000001</c:v>
                </c:pt>
                <c:pt idx="666">
                  <c:v>9.0195999999999998E-2</c:v>
                </c:pt>
                <c:pt idx="667">
                  <c:v>9.0195999999999998E-2</c:v>
                </c:pt>
                <c:pt idx="668">
                  <c:v>9.0195999999999998E-2</c:v>
                </c:pt>
                <c:pt idx="669">
                  <c:v>6.6667000000000004E-2</c:v>
                </c:pt>
                <c:pt idx="670">
                  <c:v>6.6667000000000004E-2</c:v>
                </c:pt>
                <c:pt idx="671">
                  <c:v>5.0979999999999998E-2</c:v>
                </c:pt>
                <c:pt idx="672">
                  <c:v>5.0979999999999998E-2</c:v>
                </c:pt>
                <c:pt idx="673">
                  <c:v>5.0979999999999998E-2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6.6667000000000004E-2</c:v>
                </c:pt>
                <c:pt idx="892">
                  <c:v>6.6667000000000004E-2</c:v>
                </c:pt>
                <c:pt idx="893">
                  <c:v>6.6667000000000004E-2</c:v>
                </c:pt>
                <c:pt idx="894">
                  <c:v>9.8039000000000001E-2</c:v>
                </c:pt>
                <c:pt idx="895">
                  <c:v>9.8039000000000001E-2</c:v>
                </c:pt>
                <c:pt idx="896">
                  <c:v>0.141176</c:v>
                </c:pt>
                <c:pt idx="897">
                  <c:v>0.141176</c:v>
                </c:pt>
                <c:pt idx="898">
                  <c:v>0.141176</c:v>
                </c:pt>
                <c:pt idx="899">
                  <c:v>0.17254900000000001</c:v>
                </c:pt>
                <c:pt idx="900">
                  <c:v>0.17254900000000001</c:v>
                </c:pt>
                <c:pt idx="901">
                  <c:v>0.20392199999999999</c:v>
                </c:pt>
                <c:pt idx="902">
                  <c:v>0.20392199999999999</c:v>
                </c:pt>
                <c:pt idx="903">
                  <c:v>0.20392199999999999</c:v>
                </c:pt>
                <c:pt idx="904">
                  <c:v>0.235294</c:v>
                </c:pt>
                <c:pt idx="905">
                  <c:v>0.235294</c:v>
                </c:pt>
                <c:pt idx="906">
                  <c:v>0.258824</c:v>
                </c:pt>
                <c:pt idx="907">
                  <c:v>0.258824</c:v>
                </c:pt>
                <c:pt idx="908">
                  <c:v>0.258824</c:v>
                </c:pt>
                <c:pt idx="909">
                  <c:v>0.286275</c:v>
                </c:pt>
                <c:pt idx="910">
                  <c:v>0.286275</c:v>
                </c:pt>
                <c:pt idx="911">
                  <c:v>0.313726</c:v>
                </c:pt>
                <c:pt idx="912">
                  <c:v>0.313726</c:v>
                </c:pt>
                <c:pt idx="913">
                  <c:v>0.313726</c:v>
                </c:pt>
                <c:pt idx="914">
                  <c:v>0.352941</c:v>
                </c:pt>
                <c:pt idx="915">
                  <c:v>0.352941</c:v>
                </c:pt>
                <c:pt idx="916">
                  <c:v>0.38039200000000001</c:v>
                </c:pt>
                <c:pt idx="917">
                  <c:v>0.38039200000000001</c:v>
                </c:pt>
                <c:pt idx="918">
                  <c:v>0.38039200000000001</c:v>
                </c:pt>
                <c:pt idx="919">
                  <c:v>0.42745100000000003</c:v>
                </c:pt>
                <c:pt idx="920">
                  <c:v>0.42745100000000003</c:v>
                </c:pt>
                <c:pt idx="921">
                  <c:v>0.48235299999999998</c:v>
                </c:pt>
                <c:pt idx="922">
                  <c:v>0.48235299999999998</c:v>
                </c:pt>
                <c:pt idx="923">
                  <c:v>0.48235299999999998</c:v>
                </c:pt>
                <c:pt idx="924">
                  <c:v>0.50980400000000003</c:v>
                </c:pt>
                <c:pt idx="925">
                  <c:v>0.50980400000000003</c:v>
                </c:pt>
                <c:pt idx="926">
                  <c:v>0.53725500000000004</c:v>
                </c:pt>
                <c:pt idx="927">
                  <c:v>0.53725500000000004</c:v>
                </c:pt>
                <c:pt idx="928">
                  <c:v>0.53725500000000004</c:v>
                </c:pt>
                <c:pt idx="929">
                  <c:v>0.56470600000000004</c:v>
                </c:pt>
                <c:pt idx="930">
                  <c:v>0.56470600000000004</c:v>
                </c:pt>
                <c:pt idx="931">
                  <c:v>0.596078</c:v>
                </c:pt>
                <c:pt idx="932">
                  <c:v>0.596078</c:v>
                </c:pt>
                <c:pt idx="933">
                  <c:v>0.596078</c:v>
                </c:pt>
                <c:pt idx="934">
                  <c:v>0.63137299999999996</c:v>
                </c:pt>
                <c:pt idx="935">
                  <c:v>0.63137299999999996</c:v>
                </c:pt>
                <c:pt idx="936">
                  <c:v>0.66274500000000003</c:v>
                </c:pt>
                <c:pt idx="937">
                  <c:v>0.66274500000000003</c:v>
                </c:pt>
                <c:pt idx="938">
                  <c:v>0.66274500000000003</c:v>
                </c:pt>
                <c:pt idx="939">
                  <c:v>0.69411800000000001</c:v>
                </c:pt>
                <c:pt idx="940">
                  <c:v>0.69411800000000001</c:v>
                </c:pt>
                <c:pt idx="941">
                  <c:v>0.72156900000000002</c:v>
                </c:pt>
                <c:pt idx="942">
                  <c:v>0.72156900000000002</c:v>
                </c:pt>
                <c:pt idx="943">
                  <c:v>0.72156900000000002</c:v>
                </c:pt>
                <c:pt idx="944">
                  <c:v>0.75686299999999995</c:v>
                </c:pt>
                <c:pt idx="945">
                  <c:v>0.75686299999999995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0.84313700000000003</c:v>
                </c:pt>
                <c:pt idx="950">
                  <c:v>0.84313700000000003</c:v>
                </c:pt>
                <c:pt idx="951">
                  <c:v>0.89803900000000003</c:v>
                </c:pt>
                <c:pt idx="952">
                  <c:v>0.89803900000000003</c:v>
                </c:pt>
                <c:pt idx="953">
                  <c:v>0.89803900000000003</c:v>
                </c:pt>
                <c:pt idx="954">
                  <c:v>0.94509799999999999</c:v>
                </c:pt>
                <c:pt idx="955">
                  <c:v>0.94509799999999999</c:v>
                </c:pt>
                <c:pt idx="956">
                  <c:v>0.98431400000000002</c:v>
                </c:pt>
                <c:pt idx="957">
                  <c:v>0.98431400000000002</c:v>
                </c:pt>
                <c:pt idx="958">
                  <c:v>0.98431400000000002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0.97647099999999998</c:v>
                </c:pt>
                <c:pt idx="1200">
                  <c:v>0.97647099999999998</c:v>
                </c:pt>
                <c:pt idx="1201">
                  <c:v>0.92156899999999997</c:v>
                </c:pt>
                <c:pt idx="1202">
                  <c:v>0.92156899999999997</c:v>
                </c:pt>
                <c:pt idx="1203">
                  <c:v>0.92156899999999997</c:v>
                </c:pt>
                <c:pt idx="1204">
                  <c:v>0.88235300000000005</c:v>
                </c:pt>
                <c:pt idx="1205">
                  <c:v>0.88235300000000005</c:v>
                </c:pt>
                <c:pt idx="1206">
                  <c:v>0.85097999999999996</c:v>
                </c:pt>
                <c:pt idx="1207">
                  <c:v>0.85097999999999996</c:v>
                </c:pt>
                <c:pt idx="1208">
                  <c:v>0.83137300000000003</c:v>
                </c:pt>
                <c:pt idx="1209">
                  <c:v>0.83137300000000003</c:v>
                </c:pt>
                <c:pt idx="1210">
                  <c:v>0.83137300000000003</c:v>
                </c:pt>
                <c:pt idx="1211">
                  <c:v>0.81568600000000002</c:v>
                </c:pt>
                <c:pt idx="1212">
                  <c:v>0.81568600000000002</c:v>
                </c:pt>
                <c:pt idx="1213">
                  <c:v>0.81568600000000002</c:v>
                </c:pt>
                <c:pt idx="1214">
                  <c:v>0.80392200000000003</c:v>
                </c:pt>
                <c:pt idx="1215">
                  <c:v>0.80392200000000003</c:v>
                </c:pt>
                <c:pt idx="1216">
                  <c:v>0.78039199999999997</c:v>
                </c:pt>
                <c:pt idx="1217">
                  <c:v>0.78039199999999997</c:v>
                </c:pt>
                <c:pt idx="1218">
                  <c:v>0.78039199999999997</c:v>
                </c:pt>
                <c:pt idx="1219">
                  <c:v>0.75294099999999997</c:v>
                </c:pt>
                <c:pt idx="1220">
                  <c:v>0.75294099999999997</c:v>
                </c:pt>
                <c:pt idx="1221">
                  <c:v>0.71764700000000003</c:v>
                </c:pt>
                <c:pt idx="1222">
                  <c:v>0.71764700000000003</c:v>
                </c:pt>
                <c:pt idx="1223">
                  <c:v>0.71764700000000003</c:v>
                </c:pt>
                <c:pt idx="1224">
                  <c:v>0.67451000000000005</c:v>
                </c:pt>
                <c:pt idx="1225">
                  <c:v>0.67451000000000005</c:v>
                </c:pt>
                <c:pt idx="1226">
                  <c:v>0.62745099999999998</c:v>
                </c:pt>
                <c:pt idx="1227">
                  <c:v>0.62745099999999998</c:v>
                </c:pt>
                <c:pt idx="1228">
                  <c:v>0.62745099999999998</c:v>
                </c:pt>
                <c:pt idx="1229">
                  <c:v>0.58823499999999995</c:v>
                </c:pt>
                <c:pt idx="1230">
                  <c:v>0.58823499999999995</c:v>
                </c:pt>
                <c:pt idx="1231">
                  <c:v>0.556863</c:v>
                </c:pt>
                <c:pt idx="1232">
                  <c:v>0.556863</c:v>
                </c:pt>
                <c:pt idx="1233">
                  <c:v>0.556863</c:v>
                </c:pt>
                <c:pt idx="1234">
                  <c:v>0.53725500000000004</c:v>
                </c:pt>
                <c:pt idx="1235">
                  <c:v>0.53725500000000004</c:v>
                </c:pt>
                <c:pt idx="1236">
                  <c:v>0.51764699999999997</c:v>
                </c:pt>
                <c:pt idx="1237">
                  <c:v>0.51764699999999997</c:v>
                </c:pt>
                <c:pt idx="1238">
                  <c:v>0.51764699999999997</c:v>
                </c:pt>
                <c:pt idx="1239">
                  <c:v>0.49803900000000001</c:v>
                </c:pt>
                <c:pt idx="1240">
                  <c:v>0.49803900000000001</c:v>
                </c:pt>
                <c:pt idx="1241">
                  <c:v>0.47450999999999999</c:v>
                </c:pt>
                <c:pt idx="1242">
                  <c:v>0.47450999999999999</c:v>
                </c:pt>
                <c:pt idx="1243">
                  <c:v>0.47450999999999999</c:v>
                </c:pt>
                <c:pt idx="1244">
                  <c:v>0.439216</c:v>
                </c:pt>
                <c:pt idx="1245">
                  <c:v>0.439216</c:v>
                </c:pt>
                <c:pt idx="1246">
                  <c:v>0.39607799999999999</c:v>
                </c:pt>
                <c:pt idx="1247">
                  <c:v>0.39607799999999999</c:v>
                </c:pt>
                <c:pt idx="1248">
                  <c:v>0.39607799999999999</c:v>
                </c:pt>
                <c:pt idx="1249">
                  <c:v>0.35686299999999999</c:v>
                </c:pt>
                <c:pt idx="1250">
                  <c:v>0.35686299999999999</c:v>
                </c:pt>
                <c:pt idx="1251">
                  <c:v>0.30196099999999998</c:v>
                </c:pt>
                <c:pt idx="1252">
                  <c:v>0.30196099999999998</c:v>
                </c:pt>
                <c:pt idx="1253">
                  <c:v>0.30196099999999998</c:v>
                </c:pt>
                <c:pt idx="1254">
                  <c:v>0.26274500000000001</c:v>
                </c:pt>
                <c:pt idx="1255">
                  <c:v>0.26274500000000001</c:v>
                </c:pt>
                <c:pt idx="1256">
                  <c:v>0.23921600000000001</c:v>
                </c:pt>
                <c:pt idx="1257">
                  <c:v>0.23921600000000001</c:v>
                </c:pt>
                <c:pt idx="1258">
                  <c:v>0.23921600000000001</c:v>
                </c:pt>
                <c:pt idx="1259">
                  <c:v>0.219608</c:v>
                </c:pt>
                <c:pt idx="1260">
                  <c:v>0.219608</c:v>
                </c:pt>
                <c:pt idx="1261">
                  <c:v>0.207843</c:v>
                </c:pt>
                <c:pt idx="1262">
                  <c:v>0.207843</c:v>
                </c:pt>
                <c:pt idx="1263">
                  <c:v>0.207843</c:v>
                </c:pt>
                <c:pt idx="1264">
                  <c:v>0.18823500000000001</c:v>
                </c:pt>
                <c:pt idx="1265">
                  <c:v>0.18823500000000001</c:v>
                </c:pt>
                <c:pt idx="1266">
                  <c:v>0.17254900000000001</c:v>
                </c:pt>
                <c:pt idx="1267">
                  <c:v>0.17254900000000001</c:v>
                </c:pt>
                <c:pt idx="1268">
                  <c:v>0.17254900000000001</c:v>
                </c:pt>
                <c:pt idx="1269">
                  <c:v>0.156863</c:v>
                </c:pt>
                <c:pt idx="1270">
                  <c:v>0.156863</c:v>
                </c:pt>
                <c:pt idx="1271">
                  <c:v>0.13725499999999999</c:v>
                </c:pt>
                <c:pt idx="1272">
                  <c:v>0.13725499999999999</c:v>
                </c:pt>
                <c:pt idx="1273">
                  <c:v>0.13725499999999999</c:v>
                </c:pt>
                <c:pt idx="1274">
                  <c:v>0.12548999999999999</c:v>
                </c:pt>
                <c:pt idx="1275">
                  <c:v>0.12548999999999999</c:v>
                </c:pt>
                <c:pt idx="1276">
                  <c:v>0.101961</c:v>
                </c:pt>
                <c:pt idx="1277">
                  <c:v>0.101961</c:v>
                </c:pt>
                <c:pt idx="1278">
                  <c:v>9.0195999999999998E-2</c:v>
                </c:pt>
                <c:pt idx="1279">
                  <c:v>9.0195999999999998E-2</c:v>
                </c:pt>
                <c:pt idx="1280">
                  <c:v>9.0195999999999998E-2</c:v>
                </c:pt>
                <c:pt idx="1281">
                  <c:v>7.0587999999999998E-2</c:v>
                </c:pt>
                <c:pt idx="1282">
                  <c:v>7.0587999999999998E-2</c:v>
                </c:pt>
                <c:pt idx="1283">
                  <c:v>7.0587999999999998E-2</c:v>
                </c:pt>
                <c:pt idx="1284">
                  <c:v>6.2744999999999995E-2</c:v>
                </c:pt>
                <c:pt idx="1285">
                  <c:v>6.2744999999999995E-2</c:v>
                </c:pt>
                <c:pt idx="1286">
                  <c:v>5.4901999999999999E-2</c:v>
                </c:pt>
                <c:pt idx="1287">
                  <c:v>5.4901999999999999E-2</c:v>
                </c:pt>
                <c:pt idx="1288">
                  <c:v>5.4901999999999999E-2</c:v>
                </c:pt>
                <c:pt idx="1289">
                  <c:v>5.0979999999999998E-2</c:v>
                </c:pt>
                <c:pt idx="1290">
                  <c:v>5.0979999999999998E-2</c:v>
                </c:pt>
                <c:pt idx="1291">
                  <c:v>4.7058999999999997E-2</c:v>
                </c:pt>
                <c:pt idx="1292">
                  <c:v>4.7058999999999997E-2</c:v>
                </c:pt>
                <c:pt idx="1293">
                  <c:v>4.7058999999999997E-2</c:v>
                </c:pt>
                <c:pt idx="1294">
                  <c:v>4.3137000000000002E-2</c:v>
                </c:pt>
                <c:pt idx="1295">
                  <c:v>4.3137000000000002E-2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5.4901999999999999E-2</c:v>
                </c:pt>
                <c:pt idx="1497">
                  <c:v>5.4901999999999999E-2</c:v>
                </c:pt>
                <c:pt idx="1498">
                  <c:v>5.4901999999999999E-2</c:v>
                </c:pt>
                <c:pt idx="1499">
                  <c:v>8.6275000000000004E-2</c:v>
                </c:pt>
                <c:pt idx="1500">
                  <c:v>8.6275000000000004E-2</c:v>
                </c:pt>
                <c:pt idx="1501">
                  <c:v>9.4117999999999993E-2</c:v>
                </c:pt>
                <c:pt idx="1502">
                  <c:v>9.4117999999999993E-2</c:v>
                </c:pt>
                <c:pt idx="1503">
                  <c:v>9.4117999999999993E-2</c:v>
                </c:pt>
                <c:pt idx="1504">
                  <c:v>0.11372500000000001</c:v>
                </c:pt>
                <c:pt idx="1505">
                  <c:v>0.11372500000000001</c:v>
                </c:pt>
                <c:pt idx="1506">
                  <c:v>0.13333300000000001</c:v>
                </c:pt>
                <c:pt idx="1507">
                  <c:v>0.13333300000000001</c:v>
                </c:pt>
                <c:pt idx="1508">
                  <c:v>0.13333300000000001</c:v>
                </c:pt>
                <c:pt idx="1509">
                  <c:v>0.168627</c:v>
                </c:pt>
                <c:pt idx="1510">
                  <c:v>0.168627</c:v>
                </c:pt>
                <c:pt idx="1511">
                  <c:v>0.180392</c:v>
                </c:pt>
                <c:pt idx="1512">
                  <c:v>0.180392</c:v>
                </c:pt>
                <c:pt idx="1513">
                  <c:v>0.180392</c:v>
                </c:pt>
                <c:pt idx="1514">
                  <c:v>0.20392199999999999</c:v>
                </c:pt>
                <c:pt idx="1515">
                  <c:v>0.20392199999999999</c:v>
                </c:pt>
                <c:pt idx="1516">
                  <c:v>0.231373</c:v>
                </c:pt>
                <c:pt idx="1517">
                  <c:v>0.231373</c:v>
                </c:pt>
                <c:pt idx="1518">
                  <c:v>0.231373</c:v>
                </c:pt>
                <c:pt idx="1519">
                  <c:v>0.258824</c:v>
                </c:pt>
                <c:pt idx="1520">
                  <c:v>0.258824</c:v>
                </c:pt>
                <c:pt idx="1521">
                  <c:v>0.29019600000000001</c:v>
                </c:pt>
                <c:pt idx="1522">
                  <c:v>0.29019600000000001</c:v>
                </c:pt>
                <c:pt idx="1523">
                  <c:v>0.29019600000000001</c:v>
                </c:pt>
                <c:pt idx="1524">
                  <c:v>0.30980400000000002</c:v>
                </c:pt>
                <c:pt idx="1525">
                  <c:v>0.30980400000000002</c:v>
                </c:pt>
                <c:pt idx="1526">
                  <c:v>0.33725500000000003</c:v>
                </c:pt>
                <c:pt idx="1527">
                  <c:v>0.33725500000000003</c:v>
                </c:pt>
                <c:pt idx="1528">
                  <c:v>0.33725500000000003</c:v>
                </c:pt>
                <c:pt idx="1529">
                  <c:v>0.35686299999999999</c:v>
                </c:pt>
                <c:pt idx="1530">
                  <c:v>0.35686299999999999</c:v>
                </c:pt>
                <c:pt idx="1531">
                  <c:v>0.38039200000000001</c:v>
                </c:pt>
                <c:pt idx="1532">
                  <c:v>0.38039200000000001</c:v>
                </c:pt>
                <c:pt idx="1533">
                  <c:v>0.38039200000000001</c:v>
                </c:pt>
                <c:pt idx="1534">
                  <c:v>0.40784300000000001</c:v>
                </c:pt>
                <c:pt idx="1535">
                  <c:v>0.40784300000000001</c:v>
                </c:pt>
                <c:pt idx="1536">
                  <c:v>0.44705899999999998</c:v>
                </c:pt>
                <c:pt idx="1537">
                  <c:v>0.44705899999999998</c:v>
                </c:pt>
                <c:pt idx="1538">
                  <c:v>0.44705899999999998</c:v>
                </c:pt>
                <c:pt idx="1539">
                  <c:v>0.478431</c:v>
                </c:pt>
                <c:pt idx="1540">
                  <c:v>0.478431</c:v>
                </c:pt>
                <c:pt idx="1541">
                  <c:v>0.51764699999999997</c:v>
                </c:pt>
                <c:pt idx="1542">
                  <c:v>0.51764699999999997</c:v>
                </c:pt>
                <c:pt idx="1543">
                  <c:v>0.51764699999999997</c:v>
                </c:pt>
                <c:pt idx="1544">
                  <c:v>0.556863</c:v>
                </c:pt>
                <c:pt idx="1545">
                  <c:v>0.556863</c:v>
                </c:pt>
                <c:pt idx="1546">
                  <c:v>0.596078</c:v>
                </c:pt>
                <c:pt idx="1547">
                  <c:v>0.596078</c:v>
                </c:pt>
                <c:pt idx="1548">
                  <c:v>0.596078</c:v>
                </c:pt>
                <c:pt idx="1549">
                  <c:v>0.64313699999999996</c:v>
                </c:pt>
                <c:pt idx="1550">
                  <c:v>0.64313699999999996</c:v>
                </c:pt>
                <c:pt idx="1551">
                  <c:v>0.69019600000000003</c:v>
                </c:pt>
                <c:pt idx="1552">
                  <c:v>0.69019600000000003</c:v>
                </c:pt>
                <c:pt idx="1553">
                  <c:v>0.69019600000000003</c:v>
                </c:pt>
                <c:pt idx="1554">
                  <c:v>0.74117599999999995</c:v>
                </c:pt>
                <c:pt idx="1555">
                  <c:v>0.74117599999999995</c:v>
                </c:pt>
                <c:pt idx="1556">
                  <c:v>0.792157</c:v>
                </c:pt>
                <c:pt idx="1557">
                  <c:v>0.792157</c:v>
                </c:pt>
                <c:pt idx="1558">
                  <c:v>0.792157</c:v>
                </c:pt>
                <c:pt idx="1559">
                  <c:v>0.85097999999999996</c:v>
                </c:pt>
                <c:pt idx="1560">
                  <c:v>0.85097999999999996</c:v>
                </c:pt>
                <c:pt idx="1561">
                  <c:v>0.90980399999999995</c:v>
                </c:pt>
                <c:pt idx="1562">
                  <c:v>0.90980399999999995</c:v>
                </c:pt>
                <c:pt idx="1563">
                  <c:v>0.90980399999999995</c:v>
                </c:pt>
                <c:pt idx="1564">
                  <c:v>0.972549</c:v>
                </c:pt>
                <c:pt idx="1565">
                  <c:v>0.972549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0.97647099999999998</c:v>
                </c:pt>
                <c:pt idx="1760">
                  <c:v>0.97647099999999998</c:v>
                </c:pt>
                <c:pt idx="1761">
                  <c:v>0.94509799999999999</c:v>
                </c:pt>
                <c:pt idx="1762">
                  <c:v>0.94509799999999999</c:v>
                </c:pt>
                <c:pt idx="1763">
                  <c:v>0.94509799999999999</c:v>
                </c:pt>
                <c:pt idx="1764">
                  <c:v>0.92549000000000003</c:v>
                </c:pt>
                <c:pt idx="1765">
                  <c:v>0.92549000000000003</c:v>
                </c:pt>
                <c:pt idx="1766">
                  <c:v>0.90196100000000001</c:v>
                </c:pt>
                <c:pt idx="1767">
                  <c:v>0.90196100000000001</c:v>
                </c:pt>
                <c:pt idx="1768">
                  <c:v>0.90196100000000001</c:v>
                </c:pt>
                <c:pt idx="1769">
                  <c:v>0.86666699999999997</c:v>
                </c:pt>
                <c:pt idx="1770">
                  <c:v>0.86666699999999997</c:v>
                </c:pt>
                <c:pt idx="1771">
                  <c:v>0.82745100000000005</c:v>
                </c:pt>
                <c:pt idx="1772">
                  <c:v>0.82745100000000005</c:v>
                </c:pt>
                <c:pt idx="1773">
                  <c:v>0.82745100000000005</c:v>
                </c:pt>
                <c:pt idx="1774">
                  <c:v>0.80392200000000003</c:v>
                </c:pt>
                <c:pt idx="1775">
                  <c:v>0.80392200000000003</c:v>
                </c:pt>
                <c:pt idx="1776">
                  <c:v>0.78039199999999997</c:v>
                </c:pt>
                <c:pt idx="1777">
                  <c:v>0.78039199999999997</c:v>
                </c:pt>
                <c:pt idx="1778">
                  <c:v>0.78039199999999997</c:v>
                </c:pt>
                <c:pt idx="1779">
                  <c:v>0.74902000000000002</c:v>
                </c:pt>
                <c:pt idx="1780">
                  <c:v>0.74902000000000002</c:v>
                </c:pt>
                <c:pt idx="1781">
                  <c:v>0.72941199999999995</c:v>
                </c:pt>
                <c:pt idx="1782">
                  <c:v>0.72941199999999995</c:v>
                </c:pt>
                <c:pt idx="1783">
                  <c:v>0.72941199999999995</c:v>
                </c:pt>
                <c:pt idx="1784">
                  <c:v>0.71372599999999997</c:v>
                </c:pt>
                <c:pt idx="1785">
                  <c:v>0.71372599999999997</c:v>
                </c:pt>
                <c:pt idx="1786">
                  <c:v>0.68235299999999999</c:v>
                </c:pt>
                <c:pt idx="1787">
                  <c:v>0.68235299999999999</c:v>
                </c:pt>
                <c:pt idx="1788">
                  <c:v>0.68235299999999999</c:v>
                </c:pt>
                <c:pt idx="1789">
                  <c:v>0.65882399999999997</c:v>
                </c:pt>
                <c:pt idx="1790">
                  <c:v>0.65882399999999997</c:v>
                </c:pt>
                <c:pt idx="1791">
                  <c:v>0.64705900000000005</c:v>
                </c:pt>
                <c:pt idx="1792">
                  <c:v>0.64705900000000005</c:v>
                </c:pt>
                <c:pt idx="1793">
                  <c:v>0.64705900000000005</c:v>
                </c:pt>
                <c:pt idx="1794">
                  <c:v>0.62745099999999998</c:v>
                </c:pt>
                <c:pt idx="1795">
                  <c:v>0.62745099999999998</c:v>
                </c:pt>
                <c:pt idx="1796">
                  <c:v>0.60392199999999996</c:v>
                </c:pt>
                <c:pt idx="1797">
                  <c:v>0.60392199999999996</c:v>
                </c:pt>
                <c:pt idx="1798">
                  <c:v>0.60392199999999996</c:v>
                </c:pt>
                <c:pt idx="1799">
                  <c:v>0.58823499999999995</c:v>
                </c:pt>
                <c:pt idx="1800">
                  <c:v>0.58823499999999995</c:v>
                </c:pt>
                <c:pt idx="1801">
                  <c:v>0.56470600000000004</c:v>
                </c:pt>
                <c:pt idx="1802">
                  <c:v>0.56470600000000004</c:v>
                </c:pt>
                <c:pt idx="1803">
                  <c:v>0.56470600000000004</c:v>
                </c:pt>
                <c:pt idx="1804">
                  <c:v>0.53333299999999995</c:v>
                </c:pt>
                <c:pt idx="1805">
                  <c:v>0.53333299999999995</c:v>
                </c:pt>
                <c:pt idx="1806">
                  <c:v>0.50588200000000005</c:v>
                </c:pt>
                <c:pt idx="1807">
                  <c:v>0.50588200000000005</c:v>
                </c:pt>
                <c:pt idx="1808">
                  <c:v>0.47450999999999999</c:v>
                </c:pt>
                <c:pt idx="1809">
                  <c:v>0.47450999999999999</c:v>
                </c:pt>
                <c:pt idx="1810">
                  <c:v>0.47450999999999999</c:v>
                </c:pt>
                <c:pt idx="1811">
                  <c:v>0.443137</c:v>
                </c:pt>
                <c:pt idx="1812">
                  <c:v>0.443137</c:v>
                </c:pt>
                <c:pt idx="1813">
                  <c:v>0.443137</c:v>
                </c:pt>
                <c:pt idx="1814">
                  <c:v>0.41176499999999999</c:v>
                </c:pt>
                <c:pt idx="1815">
                  <c:v>0.41176499999999999</c:v>
                </c:pt>
                <c:pt idx="1816">
                  <c:v>0.38039200000000001</c:v>
                </c:pt>
                <c:pt idx="1817">
                  <c:v>0.38039200000000001</c:v>
                </c:pt>
                <c:pt idx="1818">
                  <c:v>0.38039200000000001</c:v>
                </c:pt>
                <c:pt idx="1819">
                  <c:v>0.35686299999999999</c:v>
                </c:pt>
                <c:pt idx="1820">
                  <c:v>0.35686299999999999</c:v>
                </c:pt>
                <c:pt idx="1821">
                  <c:v>0.31764700000000001</c:v>
                </c:pt>
                <c:pt idx="1822">
                  <c:v>0.31764700000000001</c:v>
                </c:pt>
                <c:pt idx="1823">
                  <c:v>0.31764700000000001</c:v>
                </c:pt>
                <c:pt idx="1824">
                  <c:v>0.29411799999999999</c:v>
                </c:pt>
                <c:pt idx="1825">
                  <c:v>0.29411799999999999</c:v>
                </c:pt>
                <c:pt idx="1826">
                  <c:v>0.28235300000000002</c:v>
                </c:pt>
                <c:pt idx="1827">
                  <c:v>0.28235300000000002</c:v>
                </c:pt>
                <c:pt idx="1828">
                  <c:v>0.28235300000000002</c:v>
                </c:pt>
                <c:pt idx="1829">
                  <c:v>0.25490200000000002</c:v>
                </c:pt>
                <c:pt idx="1830">
                  <c:v>0.25490200000000002</c:v>
                </c:pt>
                <c:pt idx="1831">
                  <c:v>0.235294</c:v>
                </c:pt>
                <c:pt idx="1832">
                  <c:v>0.235294</c:v>
                </c:pt>
                <c:pt idx="1833">
                  <c:v>0.235294</c:v>
                </c:pt>
                <c:pt idx="1834">
                  <c:v>0.21568599999999999</c:v>
                </c:pt>
                <c:pt idx="1835">
                  <c:v>0.21568599999999999</c:v>
                </c:pt>
                <c:pt idx="1836">
                  <c:v>0.19215699999999999</c:v>
                </c:pt>
                <c:pt idx="1837">
                  <c:v>0.19215699999999999</c:v>
                </c:pt>
                <c:pt idx="1838">
                  <c:v>0.19215699999999999</c:v>
                </c:pt>
                <c:pt idx="1839">
                  <c:v>0.168627</c:v>
                </c:pt>
                <c:pt idx="1840">
                  <c:v>0.168627</c:v>
                </c:pt>
                <c:pt idx="1841">
                  <c:v>0.13725499999999999</c:v>
                </c:pt>
                <c:pt idx="1842">
                  <c:v>0.13725499999999999</c:v>
                </c:pt>
                <c:pt idx="1843">
                  <c:v>0.13725499999999999</c:v>
                </c:pt>
                <c:pt idx="1844">
                  <c:v>0.105882</c:v>
                </c:pt>
                <c:pt idx="1845">
                  <c:v>0.105882</c:v>
                </c:pt>
                <c:pt idx="1846">
                  <c:v>7.8431000000000001E-2</c:v>
                </c:pt>
                <c:pt idx="1847">
                  <c:v>7.8431000000000001E-2</c:v>
                </c:pt>
                <c:pt idx="1848">
                  <c:v>7.8431000000000001E-2</c:v>
                </c:pt>
                <c:pt idx="1849">
                  <c:v>5.4901999999999999E-2</c:v>
                </c:pt>
                <c:pt idx="1850">
                  <c:v>5.4901999999999999E-2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4.3137000000000002E-2</c:v>
                </c:pt>
                <c:pt idx="2047">
                  <c:v>4.3137000000000002E-2</c:v>
                </c:pt>
                <c:pt idx="2048">
                  <c:v>7.8431000000000001E-2</c:v>
                </c:pt>
                <c:pt idx="2049">
                  <c:v>7.8431000000000001E-2</c:v>
                </c:pt>
                <c:pt idx="2050">
                  <c:v>7.8431000000000001E-2</c:v>
                </c:pt>
                <c:pt idx="2051">
                  <c:v>0.105882</c:v>
                </c:pt>
                <c:pt idx="2052">
                  <c:v>0.105882</c:v>
                </c:pt>
                <c:pt idx="2053">
                  <c:v>0.105882</c:v>
                </c:pt>
                <c:pt idx="2054">
                  <c:v>0.13725499999999999</c:v>
                </c:pt>
                <c:pt idx="2055">
                  <c:v>0.13725499999999999</c:v>
                </c:pt>
                <c:pt idx="2056">
                  <c:v>0.16078400000000001</c:v>
                </c:pt>
                <c:pt idx="2057">
                  <c:v>0.16078400000000001</c:v>
                </c:pt>
                <c:pt idx="2058">
                  <c:v>0.16078400000000001</c:v>
                </c:pt>
                <c:pt idx="2059">
                  <c:v>0.18823500000000001</c:v>
                </c:pt>
                <c:pt idx="2060">
                  <c:v>0.18823500000000001</c:v>
                </c:pt>
                <c:pt idx="2061">
                  <c:v>0.22745099999999999</c:v>
                </c:pt>
                <c:pt idx="2062">
                  <c:v>0.22745099999999999</c:v>
                </c:pt>
                <c:pt idx="2063">
                  <c:v>0.22745099999999999</c:v>
                </c:pt>
                <c:pt idx="2064">
                  <c:v>0.258824</c:v>
                </c:pt>
                <c:pt idx="2065">
                  <c:v>0.258824</c:v>
                </c:pt>
                <c:pt idx="2066">
                  <c:v>0.298039</c:v>
                </c:pt>
                <c:pt idx="2067">
                  <c:v>0.298039</c:v>
                </c:pt>
                <c:pt idx="2068">
                  <c:v>0.298039</c:v>
                </c:pt>
                <c:pt idx="2069">
                  <c:v>0.33725500000000003</c:v>
                </c:pt>
                <c:pt idx="2070">
                  <c:v>0.33725500000000003</c:v>
                </c:pt>
                <c:pt idx="2071">
                  <c:v>0.37254900000000002</c:v>
                </c:pt>
                <c:pt idx="2072">
                  <c:v>0.37254900000000002</c:v>
                </c:pt>
                <c:pt idx="2073">
                  <c:v>0.37254900000000002</c:v>
                </c:pt>
                <c:pt idx="2074">
                  <c:v>0.4</c:v>
                </c:pt>
                <c:pt idx="2075">
                  <c:v>0.4</c:v>
                </c:pt>
                <c:pt idx="2076">
                  <c:v>0.42745100000000003</c:v>
                </c:pt>
                <c:pt idx="2077">
                  <c:v>0.42745100000000003</c:v>
                </c:pt>
                <c:pt idx="2078">
                  <c:v>0.443137</c:v>
                </c:pt>
                <c:pt idx="2079">
                  <c:v>0.443137</c:v>
                </c:pt>
                <c:pt idx="2080">
                  <c:v>0.443137</c:v>
                </c:pt>
                <c:pt idx="2081">
                  <c:v>0.47450999999999999</c:v>
                </c:pt>
                <c:pt idx="2082">
                  <c:v>0.47450999999999999</c:v>
                </c:pt>
                <c:pt idx="2083">
                  <c:v>0.47450999999999999</c:v>
                </c:pt>
                <c:pt idx="2084">
                  <c:v>0.51764699999999997</c:v>
                </c:pt>
                <c:pt idx="2085">
                  <c:v>0.51764699999999997</c:v>
                </c:pt>
                <c:pt idx="2086">
                  <c:v>0.54509799999999997</c:v>
                </c:pt>
                <c:pt idx="2087">
                  <c:v>0.54509799999999997</c:v>
                </c:pt>
                <c:pt idx="2088">
                  <c:v>0.54509799999999997</c:v>
                </c:pt>
                <c:pt idx="2089">
                  <c:v>0.584314</c:v>
                </c:pt>
                <c:pt idx="2090">
                  <c:v>0.584314</c:v>
                </c:pt>
                <c:pt idx="2091">
                  <c:v>0.60784300000000002</c:v>
                </c:pt>
                <c:pt idx="2092">
                  <c:v>0.60784300000000002</c:v>
                </c:pt>
                <c:pt idx="2093">
                  <c:v>0.60784300000000002</c:v>
                </c:pt>
                <c:pt idx="2094">
                  <c:v>0.63529400000000003</c:v>
                </c:pt>
                <c:pt idx="2095">
                  <c:v>0.63529400000000003</c:v>
                </c:pt>
                <c:pt idx="2096">
                  <c:v>0.67058799999999996</c:v>
                </c:pt>
                <c:pt idx="2097">
                  <c:v>0.67058799999999996</c:v>
                </c:pt>
                <c:pt idx="2098">
                  <c:v>0.67058799999999996</c:v>
                </c:pt>
                <c:pt idx="2099">
                  <c:v>0.70980399999999999</c:v>
                </c:pt>
                <c:pt idx="2100">
                  <c:v>0.70980399999999999</c:v>
                </c:pt>
                <c:pt idx="2101">
                  <c:v>0.74902000000000002</c:v>
                </c:pt>
                <c:pt idx="2102">
                  <c:v>0.74902000000000002</c:v>
                </c:pt>
                <c:pt idx="2103">
                  <c:v>0.74902000000000002</c:v>
                </c:pt>
                <c:pt idx="2104">
                  <c:v>0.79607799999999995</c:v>
                </c:pt>
                <c:pt idx="2105">
                  <c:v>0.79607799999999995</c:v>
                </c:pt>
                <c:pt idx="2106">
                  <c:v>0.83529399999999998</c:v>
                </c:pt>
                <c:pt idx="2107">
                  <c:v>0.83529399999999998</c:v>
                </c:pt>
                <c:pt idx="2108">
                  <c:v>0.83529399999999998</c:v>
                </c:pt>
                <c:pt idx="2109">
                  <c:v>0.87058800000000003</c:v>
                </c:pt>
                <c:pt idx="2110">
                  <c:v>0.87058800000000003</c:v>
                </c:pt>
                <c:pt idx="2111">
                  <c:v>0.90196100000000001</c:v>
                </c:pt>
                <c:pt idx="2112">
                  <c:v>0.90196100000000001</c:v>
                </c:pt>
                <c:pt idx="2113">
                  <c:v>0.90196100000000001</c:v>
                </c:pt>
                <c:pt idx="2114">
                  <c:v>0.94509799999999999</c:v>
                </c:pt>
                <c:pt idx="2115">
                  <c:v>0.94509799999999999</c:v>
                </c:pt>
                <c:pt idx="2116">
                  <c:v>0.98039200000000004</c:v>
                </c:pt>
                <c:pt idx="2117">
                  <c:v>0.98039200000000004</c:v>
                </c:pt>
                <c:pt idx="2118">
                  <c:v>0.98039200000000004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0.98431400000000002</c:v>
                </c:pt>
                <c:pt idx="2335">
                  <c:v>0.98431400000000002</c:v>
                </c:pt>
                <c:pt idx="2336">
                  <c:v>0.96862700000000002</c:v>
                </c:pt>
                <c:pt idx="2337">
                  <c:v>0.96862700000000002</c:v>
                </c:pt>
                <c:pt idx="2338">
                  <c:v>0.96862700000000002</c:v>
                </c:pt>
                <c:pt idx="2339">
                  <c:v>0.95294100000000004</c:v>
                </c:pt>
                <c:pt idx="2340">
                  <c:v>0.95294100000000004</c:v>
                </c:pt>
                <c:pt idx="2341">
                  <c:v>0.93725499999999995</c:v>
                </c:pt>
                <c:pt idx="2342">
                  <c:v>0.93725499999999995</c:v>
                </c:pt>
                <c:pt idx="2343">
                  <c:v>0.93725499999999995</c:v>
                </c:pt>
                <c:pt idx="2344">
                  <c:v>0.92156899999999997</c:v>
                </c:pt>
                <c:pt idx="2345">
                  <c:v>0.92156899999999997</c:v>
                </c:pt>
                <c:pt idx="2346">
                  <c:v>0.89803900000000003</c:v>
                </c:pt>
                <c:pt idx="2347">
                  <c:v>0.89803900000000003</c:v>
                </c:pt>
                <c:pt idx="2348">
                  <c:v>0.89803900000000003</c:v>
                </c:pt>
                <c:pt idx="2349">
                  <c:v>0.87843099999999996</c:v>
                </c:pt>
                <c:pt idx="2350">
                  <c:v>0.87843099999999996</c:v>
                </c:pt>
                <c:pt idx="2351">
                  <c:v>0.84313700000000003</c:v>
                </c:pt>
                <c:pt idx="2352">
                  <c:v>0.84313700000000003</c:v>
                </c:pt>
                <c:pt idx="2353">
                  <c:v>0.84313700000000003</c:v>
                </c:pt>
                <c:pt idx="2354">
                  <c:v>0.80392200000000003</c:v>
                </c:pt>
                <c:pt idx="2355">
                  <c:v>0.80392200000000003</c:v>
                </c:pt>
                <c:pt idx="2356">
                  <c:v>0.75686299999999995</c:v>
                </c:pt>
                <c:pt idx="2357">
                  <c:v>0.75686299999999995</c:v>
                </c:pt>
                <c:pt idx="2358">
                  <c:v>0.75686299999999995</c:v>
                </c:pt>
                <c:pt idx="2359">
                  <c:v>0.70196099999999995</c:v>
                </c:pt>
                <c:pt idx="2360">
                  <c:v>0.70196099999999995</c:v>
                </c:pt>
                <c:pt idx="2361">
                  <c:v>0.66274500000000003</c:v>
                </c:pt>
                <c:pt idx="2362">
                  <c:v>0.66274500000000003</c:v>
                </c:pt>
                <c:pt idx="2363">
                  <c:v>0.66274500000000003</c:v>
                </c:pt>
                <c:pt idx="2364">
                  <c:v>0.623529</c:v>
                </c:pt>
                <c:pt idx="2365">
                  <c:v>0.623529</c:v>
                </c:pt>
                <c:pt idx="2366">
                  <c:v>0.584314</c:v>
                </c:pt>
                <c:pt idx="2367">
                  <c:v>0.584314</c:v>
                </c:pt>
                <c:pt idx="2368">
                  <c:v>0.584314</c:v>
                </c:pt>
                <c:pt idx="2369">
                  <c:v>0.54901999999999995</c:v>
                </c:pt>
                <c:pt idx="2370">
                  <c:v>0.54901999999999995</c:v>
                </c:pt>
                <c:pt idx="2371">
                  <c:v>0.51764699999999997</c:v>
                </c:pt>
                <c:pt idx="2372">
                  <c:v>0.51764699999999997</c:v>
                </c:pt>
                <c:pt idx="2373">
                  <c:v>0.51764699999999997</c:v>
                </c:pt>
                <c:pt idx="2374">
                  <c:v>0.478431</c:v>
                </c:pt>
                <c:pt idx="2375">
                  <c:v>0.478431</c:v>
                </c:pt>
                <c:pt idx="2376">
                  <c:v>0.443137</c:v>
                </c:pt>
                <c:pt idx="2377">
                  <c:v>0.443137</c:v>
                </c:pt>
                <c:pt idx="2378">
                  <c:v>0.443137</c:v>
                </c:pt>
                <c:pt idx="2379">
                  <c:v>0.39607799999999999</c:v>
                </c:pt>
                <c:pt idx="2380">
                  <c:v>0.39607799999999999</c:v>
                </c:pt>
                <c:pt idx="2381">
                  <c:v>0.34509800000000002</c:v>
                </c:pt>
                <c:pt idx="2382">
                  <c:v>0.34509800000000002</c:v>
                </c:pt>
                <c:pt idx="2383">
                  <c:v>0.34509800000000002</c:v>
                </c:pt>
                <c:pt idx="2384">
                  <c:v>0.29019600000000001</c:v>
                </c:pt>
                <c:pt idx="2385">
                  <c:v>0.29019600000000001</c:v>
                </c:pt>
                <c:pt idx="2386">
                  <c:v>0.23921600000000001</c:v>
                </c:pt>
                <c:pt idx="2387">
                  <c:v>0.23921600000000001</c:v>
                </c:pt>
                <c:pt idx="2388">
                  <c:v>0.23921600000000001</c:v>
                </c:pt>
                <c:pt idx="2389">
                  <c:v>0.19215699999999999</c:v>
                </c:pt>
                <c:pt idx="2390">
                  <c:v>0.19215699999999999</c:v>
                </c:pt>
                <c:pt idx="2391">
                  <c:v>0.14902000000000001</c:v>
                </c:pt>
                <c:pt idx="2392">
                  <c:v>0.14902000000000001</c:v>
                </c:pt>
                <c:pt idx="2393">
                  <c:v>0.14902000000000001</c:v>
                </c:pt>
                <c:pt idx="2394">
                  <c:v>0.11372500000000001</c:v>
                </c:pt>
                <c:pt idx="2395">
                  <c:v>0.11372500000000001</c:v>
                </c:pt>
                <c:pt idx="2396">
                  <c:v>8.2352999999999996E-2</c:v>
                </c:pt>
                <c:pt idx="2397">
                  <c:v>8.2352999999999996E-2</c:v>
                </c:pt>
                <c:pt idx="2398">
                  <c:v>5.4901999999999999E-2</c:v>
                </c:pt>
                <c:pt idx="2399">
                  <c:v>5.4901999999999999E-2</c:v>
                </c:pt>
                <c:pt idx="2400">
                  <c:v>5.4901999999999999E-2</c:v>
                </c:pt>
                <c:pt idx="2401">
                  <c:v>3.9216000000000001E-2</c:v>
                </c:pt>
                <c:pt idx="2402">
                  <c:v>3.9216000000000001E-2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5.0979999999999998E-2</c:v>
                </c:pt>
                <c:pt idx="2615">
                  <c:v>5.0979999999999998E-2</c:v>
                </c:pt>
                <c:pt idx="2616">
                  <c:v>9.0195999999999998E-2</c:v>
                </c:pt>
                <c:pt idx="2617">
                  <c:v>9.0195999999999998E-2</c:v>
                </c:pt>
                <c:pt idx="2618">
                  <c:v>9.0195999999999998E-2</c:v>
                </c:pt>
                <c:pt idx="2619">
                  <c:v>0.129412</c:v>
                </c:pt>
                <c:pt idx="2620">
                  <c:v>0.129412</c:v>
                </c:pt>
                <c:pt idx="2621">
                  <c:v>0.17254900000000001</c:v>
                </c:pt>
                <c:pt idx="2622">
                  <c:v>0.17254900000000001</c:v>
                </c:pt>
                <c:pt idx="2623">
                  <c:v>0.17254900000000001</c:v>
                </c:pt>
                <c:pt idx="2624">
                  <c:v>0.21568599999999999</c:v>
                </c:pt>
                <c:pt idx="2625">
                  <c:v>0.21568599999999999</c:v>
                </c:pt>
                <c:pt idx="2626">
                  <c:v>0.26274500000000001</c:v>
                </c:pt>
                <c:pt idx="2627">
                  <c:v>0.26274500000000001</c:v>
                </c:pt>
                <c:pt idx="2628">
                  <c:v>0.26274500000000001</c:v>
                </c:pt>
                <c:pt idx="2629">
                  <c:v>0.286275</c:v>
                </c:pt>
                <c:pt idx="2630">
                  <c:v>0.286275</c:v>
                </c:pt>
                <c:pt idx="2631">
                  <c:v>0.313726</c:v>
                </c:pt>
                <c:pt idx="2632">
                  <c:v>0.313726</c:v>
                </c:pt>
                <c:pt idx="2633">
                  <c:v>0.313726</c:v>
                </c:pt>
                <c:pt idx="2634">
                  <c:v>0.35686299999999999</c:v>
                </c:pt>
                <c:pt idx="2635">
                  <c:v>0.35686299999999999</c:v>
                </c:pt>
                <c:pt idx="2636">
                  <c:v>0.39607799999999999</c:v>
                </c:pt>
                <c:pt idx="2637">
                  <c:v>0.39607799999999999</c:v>
                </c:pt>
                <c:pt idx="2638">
                  <c:v>0.39607799999999999</c:v>
                </c:pt>
                <c:pt idx="2639">
                  <c:v>0.43529400000000001</c:v>
                </c:pt>
                <c:pt idx="2640">
                  <c:v>0.43529400000000001</c:v>
                </c:pt>
                <c:pt idx="2641">
                  <c:v>0.48235299999999998</c:v>
                </c:pt>
                <c:pt idx="2642">
                  <c:v>0.48235299999999998</c:v>
                </c:pt>
                <c:pt idx="2643">
                  <c:v>0.48235299999999998</c:v>
                </c:pt>
                <c:pt idx="2644">
                  <c:v>0.54117599999999999</c:v>
                </c:pt>
                <c:pt idx="2645">
                  <c:v>0.54117599999999999</c:v>
                </c:pt>
                <c:pt idx="2646">
                  <c:v>0.57254899999999997</c:v>
                </c:pt>
                <c:pt idx="2647">
                  <c:v>0.57254899999999997</c:v>
                </c:pt>
                <c:pt idx="2648">
                  <c:v>0.57254899999999997</c:v>
                </c:pt>
                <c:pt idx="2649">
                  <c:v>0.61568599999999996</c:v>
                </c:pt>
                <c:pt idx="2650">
                  <c:v>0.61568599999999996</c:v>
                </c:pt>
                <c:pt idx="2651">
                  <c:v>0.65490199999999998</c:v>
                </c:pt>
                <c:pt idx="2652">
                  <c:v>0.65490199999999998</c:v>
                </c:pt>
                <c:pt idx="2653">
                  <c:v>0.65490199999999998</c:v>
                </c:pt>
                <c:pt idx="2654">
                  <c:v>0.70980399999999999</c:v>
                </c:pt>
                <c:pt idx="2655">
                  <c:v>0.70980399999999999</c:v>
                </c:pt>
                <c:pt idx="2656">
                  <c:v>0.74902000000000002</c:v>
                </c:pt>
                <c:pt idx="2657">
                  <c:v>0.74902000000000002</c:v>
                </c:pt>
                <c:pt idx="2658">
                  <c:v>0.74902000000000002</c:v>
                </c:pt>
                <c:pt idx="2659">
                  <c:v>0.77254900000000004</c:v>
                </c:pt>
                <c:pt idx="2660">
                  <c:v>0.77254900000000004</c:v>
                </c:pt>
                <c:pt idx="2661">
                  <c:v>0.80784299999999998</c:v>
                </c:pt>
                <c:pt idx="2662">
                  <c:v>0.80784299999999998</c:v>
                </c:pt>
                <c:pt idx="2663">
                  <c:v>0.80784299999999998</c:v>
                </c:pt>
                <c:pt idx="2664">
                  <c:v>0.87843099999999996</c:v>
                </c:pt>
                <c:pt idx="2665">
                  <c:v>0.87843099999999996</c:v>
                </c:pt>
                <c:pt idx="2666">
                  <c:v>0.93333299999999997</c:v>
                </c:pt>
                <c:pt idx="2667">
                  <c:v>0.93333299999999997</c:v>
                </c:pt>
                <c:pt idx="2668">
                  <c:v>0.93333299999999997</c:v>
                </c:pt>
                <c:pt idx="2669">
                  <c:v>0.99215699999999996</c:v>
                </c:pt>
                <c:pt idx="2670">
                  <c:v>0.99215699999999996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0.92941200000000002</c:v>
                </c:pt>
                <c:pt idx="2887">
                  <c:v>0.92941200000000002</c:v>
                </c:pt>
                <c:pt idx="2888">
                  <c:v>0.92941200000000002</c:v>
                </c:pt>
                <c:pt idx="2889">
                  <c:v>0.84705900000000001</c:v>
                </c:pt>
                <c:pt idx="2890">
                  <c:v>0.84705900000000001</c:v>
                </c:pt>
                <c:pt idx="2891">
                  <c:v>0.79607799999999995</c:v>
                </c:pt>
                <c:pt idx="2892">
                  <c:v>0.79607799999999995</c:v>
                </c:pt>
                <c:pt idx="2893">
                  <c:v>0.79607799999999995</c:v>
                </c:pt>
                <c:pt idx="2894">
                  <c:v>0.74117599999999995</c:v>
                </c:pt>
                <c:pt idx="2895">
                  <c:v>0.74117599999999995</c:v>
                </c:pt>
                <c:pt idx="2896">
                  <c:v>0.70980399999999999</c:v>
                </c:pt>
                <c:pt idx="2897">
                  <c:v>0.70980399999999999</c:v>
                </c:pt>
                <c:pt idx="2898">
                  <c:v>0.70980399999999999</c:v>
                </c:pt>
                <c:pt idx="2899">
                  <c:v>0.68235299999999999</c:v>
                </c:pt>
                <c:pt idx="2900">
                  <c:v>0.68235299999999999</c:v>
                </c:pt>
                <c:pt idx="2901">
                  <c:v>0.64705900000000005</c:v>
                </c:pt>
                <c:pt idx="2902">
                  <c:v>0.64705900000000005</c:v>
                </c:pt>
                <c:pt idx="2903">
                  <c:v>0.64705900000000005</c:v>
                </c:pt>
                <c:pt idx="2904">
                  <c:v>0.60784300000000002</c:v>
                </c:pt>
                <c:pt idx="2905">
                  <c:v>0.60784300000000002</c:v>
                </c:pt>
                <c:pt idx="2906">
                  <c:v>0.56470600000000004</c:v>
                </c:pt>
                <c:pt idx="2907">
                  <c:v>0.56470600000000004</c:v>
                </c:pt>
                <c:pt idx="2908">
                  <c:v>0.56470600000000004</c:v>
                </c:pt>
                <c:pt idx="2909">
                  <c:v>0.52549000000000001</c:v>
                </c:pt>
                <c:pt idx="2910">
                  <c:v>0.52549000000000001</c:v>
                </c:pt>
                <c:pt idx="2911">
                  <c:v>0.48235299999999998</c:v>
                </c:pt>
                <c:pt idx="2912">
                  <c:v>0.48235299999999998</c:v>
                </c:pt>
                <c:pt idx="2913">
                  <c:v>0.48235299999999998</c:v>
                </c:pt>
                <c:pt idx="2914">
                  <c:v>0.45490199999999997</c:v>
                </c:pt>
                <c:pt idx="2915">
                  <c:v>0.45490199999999997</c:v>
                </c:pt>
                <c:pt idx="2916">
                  <c:v>0.43137300000000001</c:v>
                </c:pt>
                <c:pt idx="2917">
                  <c:v>0.43137300000000001</c:v>
                </c:pt>
                <c:pt idx="2918">
                  <c:v>0.43137300000000001</c:v>
                </c:pt>
                <c:pt idx="2919">
                  <c:v>0.41176499999999999</c:v>
                </c:pt>
                <c:pt idx="2920">
                  <c:v>0.41176499999999999</c:v>
                </c:pt>
                <c:pt idx="2921">
                  <c:v>0.40784300000000001</c:v>
                </c:pt>
                <c:pt idx="2922">
                  <c:v>0.40784300000000001</c:v>
                </c:pt>
                <c:pt idx="2923">
                  <c:v>0.40784300000000001</c:v>
                </c:pt>
                <c:pt idx="2924">
                  <c:v>0.4</c:v>
                </c:pt>
                <c:pt idx="2925">
                  <c:v>0.4</c:v>
                </c:pt>
                <c:pt idx="2926">
                  <c:v>0.388235</c:v>
                </c:pt>
                <c:pt idx="2927">
                  <c:v>0.388235</c:v>
                </c:pt>
                <c:pt idx="2928">
                  <c:v>0.388235</c:v>
                </c:pt>
                <c:pt idx="2929">
                  <c:v>0.388235</c:v>
                </c:pt>
                <c:pt idx="2930">
                  <c:v>0.388235</c:v>
                </c:pt>
                <c:pt idx="2931">
                  <c:v>0.38039200000000001</c:v>
                </c:pt>
                <c:pt idx="2932">
                  <c:v>0.38039200000000001</c:v>
                </c:pt>
                <c:pt idx="2933">
                  <c:v>0.38039200000000001</c:v>
                </c:pt>
                <c:pt idx="2934">
                  <c:v>0.36862699999999998</c:v>
                </c:pt>
                <c:pt idx="2935">
                  <c:v>0.36862699999999998</c:v>
                </c:pt>
                <c:pt idx="2936">
                  <c:v>0.35686299999999999</c:v>
                </c:pt>
                <c:pt idx="2937">
                  <c:v>0.35686299999999999</c:v>
                </c:pt>
                <c:pt idx="2938">
                  <c:v>0.35686299999999999</c:v>
                </c:pt>
                <c:pt idx="2939">
                  <c:v>0.34117599999999998</c:v>
                </c:pt>
                <c:pt idx="2940">
                  <c:v>0.34117599999999998</c:v>
                </c:pt>
                <c:pt idx="2941">
                  <c:v>0.32156899999999999</c:v>
                </c:pt>
                <c:pt idx="2942">
                  <c:v>0.32156899999999999</c:v>
                </c:pt>
                <c:pt idx="2943">
                  <c:v>0.32156899999999999</c:v>
                </c:pt>
                <c:pt idx="2944">
                  <c:v>0.298039</c:v>
                </c:pt>
                <c:pt idx="2945">
                  <c:v>0.298039</c:v>
                </c:pt>
                <c:pt idx="2946">
                  <c:v>0.29019600000000001</c:v>
                </c:pt>
                <c:pt idx="2947">
                  <c:v>0.29019600000000001</c:v>
                </c:pt>
                <c:pt idx="2948">
                  <c:v>0.29019600000000001</c:v>
                </c:pt>
                <c:pt idx="2949">
                  <c:v>0.28235300000000002</c:v>
                </c:pt>
                <c:pt idx="2950">
                  <c:v>0.28235300000000002</c:v>
                </c:pt>
                <c:pt idx="2951">
                  <c:v>0.270588</c:v>
                </c:pt>
                <c:pt idx="2952">
                  <c:v>0.270588</c:v>
                </c:pt>
                <c:pt idx="2953">
                  <c:v>0.270588</c:v>
                </c:pt>
                <c:pt idx="2954">
                  <c:v>0.26666699999999999</c:v>
                </c:pt>
                <c:pt idx="2955">
                  <c:v>0.26666699999999999</c:v>
                </c:pt>
                <c:pt idx="2956">
                  <c:v>0.26666699999999999</c:v>
                </c:pt>
                <c:pt idx="2957">
                  <c:v>0.26666699999999999</c:v>
                </c:pt>
                <c:pt idx="2958">
                  <c:v>0.26666699999999999</c:v>
                </c:pt>
                <c:pt idx="2959">
                  <c:v>0.258824</c:v>
                </c:pt>
                <c:pt idx="2960">
                  <c:v>0.258824</c:v>
                </c:pt>
                <c:pt idx="2961">
                  <c:v>0.258824</c:v>
                </c:pt>
                <c:pt idx="2962">
                  <c:v>0.258824</c:v>
                </c:pt>
                <c:pt idx="2963">
                  <c:v>0.258824</c:v>
                </c:pt>
                <c:pt idx="2964">
                  <c:v>0.25097999999999998</c:v>
                </c:pt>
                <c:pt idx="2965">
                  <c:v>0.25097999999999998</c:v>
                </c:pt>
                <c:pt idx="2966">
                  <c:v>0.235294</c:v>
                </c:pt>
                <c:pt idx="2967">
                  <c:v>0.235294</c:v>
                </c:pt>
                <c:pt idx="2968">
                  <c:v>0.235294</c:v>
                </c:pt>
                <c:pt idx="2969">
                  <c:v>0.22352900000000001</c:v>
                </c:pt>
                <c:pt idx="2970">
                  <c:v>0.22352900000000001</c:v>
                </c:pt>
                <c:pt idx="2971">
                  <c:v>0.207843</c:v>
                </c:pt>
                <c:pt idx="2972">
                  <c:v>0.207843</c:v>
                </c:pt>
                <c:pt idx="2973">
                  <c:v>0.207843</c:v>
                </c:pt>
                <c:pt idx="2974">
                  <c:v>0.19215699999999999</c:v>
                </c:pt>
                <c:pt idx="2975">
                  <c:v>0.19215699999999999</c:v>
                </c:pt>
                <c:pt idx="2976">
                  <c:v>0.18431400000000001</c:v>
                </c:pt>
                <c:pt idx="2977">
                  <c:v>0.18431400000000001</c:v>
                </c:pt>
                <c:pt idx="2978">
                  <c:v>0.18431400000000001</c:v>
                </c:pt>
                <c:pt idx="2979">
                  <c:v>0.17254900000000001</c:v>
                </c:pt>
                <c:pt idx="2980">
                  <c:v>0.17254900000000001</c:v>
                </c:pt>
                <c:pt idx="2981">
                  <c:v>0.156863</c:v>
                </c:pt>
                <c:pt idx="2982">
                  <c:v>0.156863</c:v>
                </c:pt>
                <c:pt idx="2983">
                  <c:v>0.156863</c:v>
                </c:pt>
                <c:pt idx="2984">
                  <c:v>0.145098</c:v>
                </c:pt>
                <c:pt idx="2985">
                  <c:v>0.145098</c:v>
                </c:pt>
                <c:pt idx="2986">
                  <c:v>0.129412</c:v>
                </c:pt>
                <c:pt idx="2987">
                  <c:v>0.129412</c:v>
                </c:pt>
                <c:pt idx="2988">
                  <c:v>0.129412</c:v>
                </c:pt>
                <c:pt idx="2989">
                  <c:v>0.117647</c:v>
                </c:pt>
                <c:pt idx="2990">
                  <c:v>0.117647</c:v>
                </c:pt>
                <c:pt idx="2991">
                  <c:v>9.8039000000000001E-2</c:v>
                </c:pt>
                <c:pt idx="2992">
                  <c:v>9.8039000000000001E-2</c:v>
                </c:pt>
                <c:pt idx="2993">
                  <c:v>9.8039000000000001E-2</c:v>
                </c:pt>
                <c:pt idx="2994">
                  <c:v>8.2352999999999996E-2</c:v>
                </c:pt>
                <c:pt idx="2995">
                  <c:v>8.2352999999999996E-2</c:v>
                </c:pt>
                <c:pt idx="2996">
                  <c:v>6.6667000000000004E-2</c:v>
                </c:pt>
                <c:pt idx="2997">
                  <c:v>6.6667000000000004E-2</c:v>
                </c:pt>
                <c:pt idx="2998">
                  <c:v>6.6667000000000004E-2</c:v>
                </c:pt>
                <c:pt idx="2999">
                  <c:v>5.4901999999999999E-2</c:v>
                </c:pt>
                <c:pt idx="3000">
                  <c:v>5.4901999999999999E-2</c:v>
                </c:pt>
                <c:pt idx="3001">
                  <c:v>3.9216000000000001E-2</c:v>
                </c:pt>
                <c:pt idx="3002">
                  <c:v>3.9216000000000001E-2</c:v>
                </c:pt>
                <c:pt idx="3003">
                  <c:v>3.9216000000000001E-2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6-4D25-A576-51FF5FDF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03664"/>
        <c:axId val="1199204144"/>
      </c:scatterChart>
      <c:valAx>
        <c:axId val="119920366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04144"/>
        <c:crosses val="autoZero"/>
        <c:crossBetween val="midCat"/>
        <c:majorUnit val="1"/>
      </c:valAx>
      <c:valAx>
        <c:axId val="1199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80961</xdr:rowOff>
    </xdr:from>
    <xdr:to>
      <xdr:col>23</xdr:col>
      <xdr:colOff>57151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F6466-48A8-415B-3EE3-97A563FD2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0F70-2364-47BE-AF53-28081E470CF2}">
  <dimension ref="A1:E3365"/>
  <sheetViews>
    <sheetView tabSelected="1" workbookViewId="0">
      <selection activeCell="H31" sqref="H31"/>
    </sheetView>
  </sheetViews>
  <sheetFormatPr defaultRowHeight="15" x14ac:dyDescent="0.25"/>
  <cols>
    <col min="1" max="1" width="13.7109375" customWidth="1"/>
    <col min="3" max="3" width="17" customWidth="1"/>
    <col min="5" max="5" width="14" customWidth="1"/>
  </cols>
  <sheetData>
    <row r="1" spans="1:5" x14ac:dyDescent="0.25">
      <c r="A1" t="s">
        <v>0</v>
      </c>
      <c r="C1" t="s">
        <v>2</v>
      </c>
      <c r="E1" t="s">
        <v>1</v>
      </c>
    </row>
    <row r="2" spans="1:5" x14ac:dyDescent="0.25">
      <c r="A2" s="1">
        <v>1738546384.0209999</v>
      </c>
      <c r="C2">
        <f>SUM(A2,-1738546384.021)</f>
        <v>0</v>
      </c>
      <c r="E2">
        <v>0</v>
      </c>
    </row>
    <row r="3" spans="1:5" x14ac:dyDescent="0.25">
      <c r="A3" s="1">
        <v>1738546384.023</v>
      </c>
      <c r="C3">
        <f t="shared" ref="C3:C66" si="0">SUM(A3,-1738546384.021)</f>
        <v>2.0000934600830078E-3</v>
      </c>
      <c r="E3">
        <v>0</v>
      </c>
    </row>
    <row r="4" spans="1:5" x14ac:dyDescent="0.25">
      <c r="A4" s="1">
        <v>1738546384.023</v>
      </c>
      <c r="C4">
        <f t="shared" si="0"/>
        <v>2.0000934600830078E-3</v>
      </c>
      <c r="E4">
        <v>0</v>
      </c>
    </row>
    <row r="5" spans="1:5" x14ac:dyDescent="0.25">
      <c r="A5" s="1">
        <v>1738546384.0280001</v>
      </c>
      <c r="C5">
        <f t="shared" si="0"/>
        <v>7.0002079010009766E-3</v>
      </c>
      <c r="E5">
        <v>0</v>
      </c>
    </row>
    <row r="6" spans="1:5" x14ac:dyDescent="0.25">
      <c r="A6" s="1">
        <v>1738546384.0320001</v>
      </c>
      <c r="C6">
        <f t="shared" si="0"/>
        <v>1.1000156402587891E-2</v>
      </c>
      <c r="E6">
        <v>0</v>
      </c>
    </row>
    <row r="7" spans="1:5" x14ac:dyDescent="0.25">
      <c r="A7" s="1">
        <v>1738546384.0350001</v>
      </c>
      <c r="C7">
        <f t="shared" si="0"/>
        <v>1.4000177383422852E-2</v>
      </c>
      <c r="E7">
        <v>0</v>
      </c>
    </row>
    <row r="8" spans="1:5" x14ac:dyDescent="0.25">
      <c r="A8" s="1">
        <v>1738546384.039</v>
      </c>
      <c r="C8">
        <f t="shared" si="0"/>
        <v>1.8000125885009766E-2</v>
      </c>
      <c r="E8">
        <v>0</v>
      </c>
    </row>
    <row r="9" spans="1:5" x14ac:dyDescent="0.25">
      <c r="A9" s="1">
        <v>1738546384.043</v>
      </c>
      <c r="C9">
        <f t="shared" si="0"/>
        <v>2.200007438659668E-2</v>
      </c>
      <c r="E9">
        <v>0</v>
      </c>
    </row>
    <row r="10" spans="1:5" x14ac:dyDescent="0.25">
      <c r="A10" s="1">
        <v>1738546384.0469999</v>
      </c>
      <c r="C10">
        <f t="shared" si="0"/>
        <v>2.6000022888183594E-2</v>
      </c>
      <c r="E10">
        <v>0</v>
      </c>
    </row>
    <row r="11" spans="1:5" x14ac:dyDescent="0.25">
      <c r="A11" s="1">
        <v>1738546384.052</v>
      </c>
      <c r="C11">
        <f t="shared" si="0"/>
        <v>3.1000137329101563E-2</v>
      </c>
      <c r="E11">
        <v>0</v>
      </c>
    </row>
    <row r="12" spans="1:5" x14ac:dyDescent="0.25">
      <c r="A12" s="1">
        <v>1738546384.0550001</v>
      </c>
      <c r="C12">
        <f t="shared" si="0"/>
        <v>3.4000158309936523E-2</v>
      </c>
      <c r="E12">
        <v>0</v>
      </c>
    </row>
    <row r="13" spans="1:5" x14ac:dyDescent="0.25">
      <c r="A13" s="1">
        <v>1738546384.059</v>
      </c>
      <c r="C13">
        <f t="shared" si="0"/>
        <v>3.8000106811523438E-2</v>
      </c>
      <c r="E13">
        <v>0</v>
      </c>
    </row>
    <row r="14" spans="1:5" x14ac:dyDescent="0.25">
      <c r="A14" s="1">
        <v>1738546384.063</v>
      </c>
      <c r="C14">
        <f t="shared" si="0"/>
        <v>4.2000055313110352E-2</v>
      </c>
      <c r="E14">
        <v>0</v>
      </c>
    </row>
    <row r="15" spans="1:5" x14ac:dyDescent="0.25">
      <c r="A15" s="1">
        <v>1738546384.0669999</v>
      </c>
      <c r="C15">
        <f t="shared" si="0"/>
        <v>4.6000003814697266E-2</v>
      </c>
      <c r="E15">
        <v>0</v>
      </c>
    </row>
    <row r="16" spans="1:5" x14ac:dyDescent="0.25">
      <c r="A16" s="1">
        <v>1738546384.072</v>
      </c>
      <c r="C16">
        <f t="shared" si="0"/>
        <v>5.1000118255615234E-2</v>
      </c>
      <c r="E16">
        <v>0</v>
      </c>
    </row>
    <row r="17" spans="1:5" x14ac:dyDescent="0.25">
      <c r="A17" s="1">
        <v>1738546384.076</v>
      </c>
      <c r="C17">
        <f t="shared" si="0"/>
        <v>5.5000066757202148E-2</v>
      </c>
      <c r="E17">
        <v>0</v>
      </c>
    </row>
    <row r="18" spans="1:5" x14ac:dyDescent="0.25">
      <c r="A18" s="1">
        <v>1738546384.079</v>
      </c>
      <c r="C18">
        <f t="shared" si="0"/>
        <v>5.8000087738037109E-2</v>
      </c>
      <c r="E18">
        <v>0</v>
      </c>
    </row>
    <row r="19" spans="1:5" x14ac:dyDescent="0.25">
      <c r="A19" s="1">
        <v>1738546384.0840001</v>
      </c>
      <c r="C19">
        <f t="shared" si="0"/>
        <v>6.3000202178955078E-2</v>
      </c>
      <c r="E19">
        <v>0</v>
      </c>
    </row>
    <row r="20" spans="1:5" x14ac:dyDescent="0.25">
      <c r="A20" s="1">
        <v>1738546384.0869999</v>
      </c>
      <c r="C20">
        <f t="shared" si="0"/>
        <v>6.5999984741210938E-2</v>
      </c>
      <c r="E20">
        <v>0</v>
      </c>
    </row>
    <row r="21" spans="1:5" x14ac:dyDescent="0.25">
      <c r="A21" s="1">
        <v>1738546384.0910001</v>
      </c>
      <c r="C21">
        <f t="shared" si="0"/>
        <v>7.0000171661376953E-2</v>
      </c>
      <c r="E21">
        <v>0</v>
      </c>
    </row>
    <row r="22" spans="1:5" x14ac:dyDescent="0.25">
      <c r="A22" s="1">
        <v>1738546384.095</v>
      </c>
      <c r="C22">
        <f t="shared" si="0"/>
        <v>7.4000120162963867E-2</v>
      </c>
      <c r="E22">
        <v>0</v>
      </c>
    </row>
    <row r="23" spans="1:5" x14ac:dyDescent="0.25">
      <c r="A23" s="1">
        <v>1738546384.0999999</v>
      </c>
      <c r="C23">
        <f t="shared" si="0"/>
        <v>7.8999996185302734E-2</v>
      </c>
      <c r="E23">
        <v>0</v>
      </c>
    </row>
    <row r="24" spans="1:5" x14ac:dyDescent="0.25">
      <c r="A24" s="1">
        <v>1738546384.1040001</v>
      </c>
      <c r="C24">
        <f t="shared" si="0"/>
        <v>8.300018310546875E-2</v>
      </c>
      <c r="E24">
        <v>0</v>
      </c>
    </row>
    <row r="25" spans="1:5" x14ac:dyDescent="0.25">
      <c r="A25" s="1">
        <v>1738546384.1070001</v>
      </c>
      <c r="C25">
        <f t="shared" si="0"/>
        <v>8.6000204086303711E-2</v>
      </c>
      <c r="E25">
        <v>0</v>
      </c>
    </row>
    <row r="26" spans="1:5" x14ac:dyDescent="0.25">
      <c r="A26" s="1">
        <v>1738546384.1110001</v>
      </c>
      <c r="C26">
        <f t="shared" si="0"/>
        <v>9.0000152587890625E-2</v>
      </c>
      <c r="E26">
        <v>0</v>
      </c>
    </row>
    <row r="27" spans="1:5" x14ac:dyDescent="0.25">
      <c r="A27" s="1">
        <v>1738546384.115</v>
      </c>
      <c r="C27">
        <f t="shared" si="0"/>
        <v>9.4000101089477539E-2</v>
      </c>
      <c r="E27">
        <v>0</v>
      </c>
    </row>
    <row r="28" spans="1:5" x14ac:dyDescent="0.25">
      <c r="A28" s="1">
        <v>1738546384.1199999</v>
      </c>
      <c r="C28">
        <f t="shared" si="0"/>
        <v>9.8999977111816406E-2</v>
      </c>
      <c r="E28">
        <v>0</v>
      </c>
    </row>
    <row r="29" spans="1:5" x14ac:dyDescent="0.25">
      <c r="A29" s="1">
        <v>1738546384.1240001</v>
      </c>
      <c r="C29">
        <f t="shared" si="0"/>
        <v>0.10300016403198242</v>
      </c>
      <c r="E29">
        <v>0</v>
      </c>
    </row>
    <row r="30" spans="1:5" x14ac:dyDescent="0.25">
      <c r="A30" s="1">
        <v>1738546384.1270001</v>
      </c>
      <c r="C30">
        <f t="shared" si="0"/>
        <v>0.10600018501281738</v>
      </c>
      <c r="E30">
        <v>0</v>
      </c>
    </row>
    <row r="31" spans="1:5" x14ac:dyDescent="0.25">
      <c r="A31" s="1">
        <v>1738546384.132</v>
      </c>
      <c r="C31">
        <f t="shared" si="0"/>
        <v>0.11100006103515625</v>
      </c>
      <c r="E31">
        <v>0</v>
      </c>
    </row>
    <row r="32" spans="1:5" x14ac:dyDescent="0.25">
      <c r="A32" s="1">
        <v>1738546384.135</v>
      </c>
      <c r="C32">
        <f t="shared" si="0"/>
        <v>0.11400008201599121</v>
      </c>
      <c r="E32">
        <v>0</v>
      </c>
    </row>
    <row r="33" spans="1:5" x14ac:dyDescent="0.25">
      <c r="A33" s="1">
        <v>1738546384.1389999</v>
      </c>
      <c r="C33">
        <f t="shared" si="0"/>
        <v>0.11800003051757813</v>
      </c>
      <c r="E33">
        <v>0</v>
      </c>
    </row>
    <row r="34" spans="1:5" x14ac:dyDescent="0.25">
      <c r="A34" s="1">
        <v>1738546384.1429999</v>
      </c>
      <c r="C34">
        <f t="shared" si="0"/>
        <v>0.12199997901916504</v>
      </c>
      <c r="E34">
        <v>0</v>
      </c>
    </row>
    <row r="35" spans="1:5" x14ac:dyDescent="0.25">
      <c r="A35" s="1">
        <v>1738546384.1470001</v>
      </c>
      <c r="C35">
        <f t="shared" si="0"/>
        <v>0.12600016593933105</v>
      </c>
      <c r="E35">
        <v>0</v>
      </c>
    </row>
    <row r="36" spans="1:5" x14ac:dyDescent="0.25">
      <c r="A36" s="1">
        <v>1738546384.152</v>
      </c>
      <c r="C36">
        <f t="shared" si="0"/>
        <v>0.13100004196166992</v>
      </c>
      <c r="E36">
        <v>0</v>
      </c>
    </row>
    <row r="37" spans="1:5" x14ac:dyDescent="0.25">
      <c r="A37" s="1">
        <v>1738546384.1559999</v>
      </c>
      <c r="C37">
        <f t="shared" si="0"/>
        <v>0.13499999046325684</v>
      </c>
      <c r="E37">
        <v>0</v>
      </c>
    </row>
    <row r="38" spans="1:5" x14ac:dyDescent="0.25">
      <c r="A38" s="1">
        <v>1738546384.1589999</v>
      </c>
      <c r="C38">
        <f t="shared" si="0"/>
        <v>0.1380000114440918</v>
      </c>
      <c r="E38">
        <v>0</v>
      </c>
    </row>
    <row r="39" spans="1:5" x14ac:dyDescent="0.25">
      <c r="A39" s="1">
        <v>1738546384.1630001</v>
      </c>
      <c r="C39">
        <f t="shared" si="0"/>
        <v>0.14200019836425781</v>
      </c>
      <c r="E39">
        <v>0</v>
      </c>
    </row>
    <row r="40" spans="1:5" x14ac:dyDescent="0.25">
      <c r="A40" s="1">
        <v>1738546384.1670001</v>
      </c>
      <c r="C40">
        <f t="shared" si="0"/>
        <v>0.14600014686584473</v>
      </c>
      <c r="E40">
        <v>0</v>
      </c>
    </row>
    <row r="41" spans="1:5" x14ac:dyDescent="0.25">
      <c r="A41" s="1">
        <v>1738546384.1719999</v>
      </c>
      <c r="C41">
        <f t="shared" si="0"/>
        <v>0.15100002288818359</v>
      </c>
      <c r="E41">
        <v>0</v>
      </c>
    </row>
    <row r="42" spans="1:5" x14ac:dyDescent="0.25">
      <c r="A42" s="1">
        <v>1738546384.1760001</v>
      </c>
      <c r="C42">
        <f t="shared" si="0"/>
        <v>0.15500020980834961</v>
      </c>
      <c r="E42">
        <v>0</v>
      </c>
    </row>
    <row r="43" spans="1:5" x14ac:dyDescent="0.25">
      <c r="A43" s="1">
        <v>1738546384.1789999</v>
      </c>
      <c r="C43">
        <f t="shared" si="0"/>
        <v>0.15799999237060547</v>
      </c>
      <c r="E43">
        <v>0</v>
      </c>
    </row>
    <row r="44" spans="1:5" x14ac:dyDescent="0.25">
      <c r="A44" s="1">
        <v>1738546384.1830001</v>
      </c>
      <c r="C44">
        <f t="shared" si="0"/>
        <v>0.16200017929077148</v>
      </c>
      <c r="E44">
        <v>0</v>
      </c>
    </row>
    <row r="45" spans="1:5" x14ac:dyDescent="0.25">
      <c r="A45" s="1">
        <v>1738546384.188</v>
      </c>
      <c r="C45">
        <f t="shared" si="0"/>
        <v>0.16700005531311035</v>
      </c>
      <c r="E45">
        <v>0</v>
      </c>
    </row>
    <row r="46" spans="1:5" x14ac:dyDescent="0.25">
      <c r="A46" s="1">
        <v>1738546384.191</v>
      </c>
      <c r="C46">
        <f t="shared" si="0"/>
        <v>0.17000007629394531</v>
      </c>
      <c r="E46">
        <v>0</v>
      </c>
    </row>
    <row r="47" spans="1:5" x14ac:dyDescent="0.25">
      <c r="A47" s="1">
        <v>1738546384.1960001</v>
      </c>
      <c r="C47">
        <f t="shared" si="0"/>
        <v>0.17500019073486328</v>
      </c>
      <c r="E47">
        <v>0</v>
      </c>
    </row>
    <row r="48" spans="1:5" x14ac:dyDescent="0.25">
      <c r="A48" s="1">
        <v>1738546384.2</v>
      </c>
      <c r="C48">
        <f t="shared" si="0"/>
        <v>0.1790001392364502</v>
      </c>
      <c r="E48">
        <v>0</v>
      </c>
    </row>
    <row r="49" spans="1:5" x14ac:dyDescent="0.25">
      <c r="A49" s="1">
        <v>1738546384.204</v>
      </c>
      <c r="C49">
        <f t="shared" si="0"/>
        <v>0.18300008773803711</v>
      </c>
      <c r="E49">
        <v>0</v>
      </c>
    </row>
    <row r="50" spans="1:5" x14ac:dyDescent="0.25">
      <c r="A50" s="1">
        <v>1738546384.2079999</v>
      </c>
      <c r="C50">
        <f t="shared" si="0"/>
        <v>0.18700003623962402</v>
      </c>
      <c r="E50">
        <v>0</v>
      </c>
    </row>
    <row r="51" spans="1:5" x14ac:dyDescent="0.25">
      <c r="A51" s="1">
        <v>1738546384.2119999</v>
      </c>
      <c r="C51">
        <f t="shared" si="0"/>
        <v>0.19099998474121094</v>
      </c>
      <c r="E51">
        <v>0</v>
      </c>
    </row>
    <row r="52" spans="1:5" x14ac:dyDescent="0.25">
      <c r="A52" s="1">
        <v>1738546384.2160001</v>
      </c>
      <c r="C52">
        <f t="shared" si="0"/>
        <v>0.19500017166137695</v>
      </c>
      <c r="E52">
        <v>0</v>
      </c>
    </row>
    <row r="53" spans="1:5" x14ac:dyDescent="0.25">
      <c r="A53" s="1">
        <v>1738546384.22</v>
      </c>
      <c r="C53">
        <f t="shared" si="0"/>
        <v>0.19900012016296387</v>
      </c>
      <c r="E53">
        <v>0</v>
      </c>
    </row>
    <row r="54" spans="1:5" x14ac:dyDescent="0.25">
      <c r="A54" s="1">
        <v>1738546384.224</v>
      </c>
      <c r="C54">
        <f t="shared" si="0"/>
        <v>0.20300006866455078</v>
      </c>
      <c r="E54">
        <v>0</v>
      </c>
    </row>
    <row r="55" spans="1:5" x14ac:dyDescent="0.25">
      <c r="A55" s="1">
        <v>1738546384.2279999</v>
      </c>
      <c r="C55">
        <f t="shared" si="0"/>
        <v>0.2070000171661377</v>
      </c>
      <c r="E55">
        <v>0</v>
      </c>
    </row>
    <row r="56" spans="1:5" x14ac:dyDescent="0.25">
      <c r="A56" s="1">
        <v>1738546384.2320001</v>
      </c>
      <c r="C56">
        <f t="shared" si="0"/>
        <v>0.21100020408630371</v>
      </c>
      <c r="E56">
        <v>0</v>
      </c>
    </row>
    <row r="57" spans="1:5" x14ac:dyDescent="0.25">
      <c r="A57" s="1">
        <v>1738546384.2349999</v>
      </c>
      <c r="C57">
        <f t="shared" si="0"/>
        <v>0.21399998664855957</v>
      </c>
      <c r="E57">
        <v>0</v>
      </c>
    </row>
    <row r="58" spans="1:5" x14ac:dyDescent="0.25">
      <c r="A58" s="1">
        <v>1738546384.2390001</v>
      </c>
      <c r="C58">
        <f t="shared" si="0"/>
        <v>0.21800017356872559</v>
      </c>
      <c r="E58">
        <v>0</v>
      </c>
    </row>
    <row r="59" spans="1:5" x14ac:dyDescent="0.25">
      <c r="A59" s="1">
        <v>1738546384.243</v>
      </c>
      <c r="C59">
        <f t="shared" si="0"/>
        <v>0.2220001220703125</v>
      </c>
      <c r="E59">
        <v>0</v>
      </c>
    </row>
    <row r="60" spans="1:5" x14ac:dyDescent="0.25">
      <c r="A60" s="1">
        <v>1738546384.2479999</v>
      </c>
      <c r="C60">
        <f t="shared" si="0"/>
        <v>0.22699999809265137</v>
      </c>
      <c r="E60">
        <v>0</v>
      </c>
    </row>
    <row r="61" spans="1:5" x14ac:dyDescent="0.25">
      <c r="A61" s="1">
        <v>1738546384.2520001</v>
      </c>
      <c r="C61">
        <f t="shared" si="0"/>
        <v>0.23100018501281738</v>
      </c>
      <c r="E61">
        <v>0</v>
      </c>
    </row>
    <row r="62" spans="1:5" x14ac:dyDescent="0.25">
      <c r="A62" s="1">
        <v>1738546384.256</v>
      </c>
      <c r="C62">
        <f t="shared" si="0"/>
        <v>0.2350001335144043</v>
      </c>
      <c r="E62">
        <v>0</v>
      </c>
    </row>
    <row r="63" spans="1:5" x14ac:dyDescent="0.25">
      <c r="A63" s="1">
        <v>1738546384.26</v>
      </c>
      <c r="C63">
        <f t="shared" si="0"/>
        <v>0.23900008201599121</v>
      </c>
      <c r="E63">
        <v>0</v>
      </c>
    </row>
    <row r="64" spans="1:5" x14ac:dyDescent="0.25">
      <c r="A64" s="1">
        <v>1738546384.2639999</v>
      </c>
      <c r="C64">
        <f t="shared" si="0"/>
        <v>0.24300003051757813</v>
      </c>
      <c r="E64">
        <v>0</v>
      </c>
    </row>
    <row r="65" spans="1:5" x14ac:dyDescent="0.25">
      <c r="A65" s="1">
        <v>1738546384.2679999</v>
      </c>
      <c r="C65">
        <f t="shared" si="0"/>
        <v>0.24699997901916504</v>
      </c>
      <c r="E65">
        <v>0</v>
      </c>
    </row>
    <row r="66" spans="1:5" x14ac:dyDescent="0.25">
      <c r="A66" s="1">
        <v>1738546384.2720001</v>
      </c>
      <c r="C66">
        <f t="shared" si="0"/>
        <v>0.25100016593933105</v>
      </c>
      <c r="E66">
        <v>0</v>
      </c>
    </row>
    <row r="67" spans="1:5" x14ac:dyDescent="0.25">
      <c r="A67" s="1">
        <v>1738546384.2750001</v>
      </c>
      <c r="C67">
        <f t="shared" ref="C67:C130" si="1">SUM(A67,-1738546384.021)</f>
        <v>0.25400018692016602</v>
      </c>
      <c r="E67">
        <v>0</v>
      </c>
    </row>
    <row r="68" spans="1:5" x14ac:dyDescent="0.25">
      <c r="A68" s="1">
        <v>1738546384.279</v>
      </c>
      <c r="C68">
        <f t="shared" si="1"/>
        <v>0.25800013542175293</v>
      </c>
      <c r="E68">
        <v>0</v>
      </c>
    </row>
    <row r="69" spans="1:5" x14ac:dyDescent="0.25">
      <c r="A69" s="1">
        <v>1738546384.283</v>
      </c>
      <c r="C69">
        <f t="shared" si="1"/>
        <v>0.26200008392333984</v>
      </c>
      <c r="E69">
        <v>0</v>
      </c>
    </row>
    <row r="70" spans="1:5" x14ac:dyDescent="0.25">
      <c r="A70" s="1">
        <v>1738546384.2869999</v>
      </c>
      <c r="C70">
        <f t="shared" si="1"/>
        <v>0.26600003242492676</v>
      </c>
      <c r="E70">
        <v>0</v>
      </c>
    </row>
    <row r="71" spans="1:5" x14ac:dyDescent="0.25">
      <c r="A71" s="1">
        <v>1738546384.2920001</v>
      </c>
      <c r="C71">
        <f t="shared" si="1"/>
        <v>0.27100014686584473</v>
      </c>
      <c r="E71">
        <v>0</v>
      </c>
    </row>
    <row r="72" spans="1:5" x14ac:dyDescent="0.25">
      <c r="A72" s="1">
        <v>1738546384.296</v>
      </c>
      <c r="C72">
        <f t="shared" si="1"/>
        <v>0.27500009536743164</v>
      </c>
      <c r="E72">
        <v>0</v>
      </c>
    </row>
    <row r="73" spans="1:5" x14ac:dyDescent="0.25">
      <c r="A73" s="1">
        <v>1738546384.3</v>
      </c>
      <c r="C73">
        <f t="shared" si="1"/>
        <v>0.27900004386901855</v>
      </c>
      <c r="E73">
        <v>0</v>
      </c>
    </row>
    <row r="74" spans="1:5" x14ac:dyDescent="0.25">
      <c r="A74" s="1">
        <v>1738546384.3039999</v>
      </c>
      <c r="C74">
        <f t="shared" si="1"/>
        <v>0.28299999237060547</v>
      </c>
      <c r="E74">
        <v>0</v>
      </c>
    </row>
    <row r="75" spans="1:5" x14ac:dyDescent="0.25">
      <c r="A75" s="1">
        <v>1738546384.3069999</v>
      </c>
      <c r="C75">
        <f t="shared" si="1"/>
        <v>0.28600001335144043</v>
      </c>
      <c r="E75">
        <v>0</v>
      </c>
    </row>
    <row r="76" spans="1:5" x14ac:dyDescent="0.25">
      <c r="A76" s="1">
        <v>1738546384.3110001</v>
      </c>
      <c r="C76">
        <f t="shared" si="1"/>
        <v>0.29000020027160645</v>
      </c>
      <c r="E76">
        <v>0</v>
      </c>
    </row>
    <row r="77" spans="1:5" x14ac:dyDescent="0.25">
      <c r="A77" s="1">
        <v>1738546384.3150001</v>
      </c>
      <c r="C77">
        <f t="shared" si="1"/>
        <v>0.29400014877319336</v>
      </c>
      <c r="E77">
        <v>0</v>
      </c>
    </row>
    <row r="78" spans="1:5" x14ac:dyDescent="0.25">
      <c r="A78" s="1">
        <v>1738546384.319</v>
      </c>
      <c r="C78">
        <f t="shared" si="1"/>
        <v>0.29800009727478027</v>
      </c>
      <c r="E78">
        <v>0</v>
      </c>
    </row>
    <row r="79" spans="1:5" x14ac:dyDescent="0.25">
      <c r="A79" s="1">
        <v>1738546384.323</v>
      </c>
      <c r="C79">
        <f t="shared" si="1"/>
        <v>0.30200004577636719</v>
      </c>
      <c r="E79">
        <v>0</v>
      </c>
    </row>
    <row r="80" spans="1:5" x14ac:dyDescent="0.25">
      <c r="A80" s="1">
        <v>1738546384.3269999</v>
      </c>
      <c r="C80">
        <f t="shared" si="1"/>
        <v>0.3059999942779541</v>
      </c>
      <c r="E80">
        <v>0</v>
      </c>
    </row>
    <row r="81" spans="1:5" x14ac:dyDescent="0.25">
      <c r="A81" s="1">
        <v>1738546384.332</v>
      </c>
      <c r="C81">
        <f t="shared" si="1"/>
        <v>0.31100010871887207</v>
      </c>
      <c r="E81">
        <v>0</v>
      </c>
    </row>
    <row r="82" spans="1:5" x14ac:dyDescent="0.25">
      <c r="A82" s="1">
        <v>1738546384.336</v>
      </c>
      <c r="C82">
        <f t="shared" si="1"/>
        <v>0.31500005722045898</v>
      </c>
      <c r="E82">
        <v>0</v>
      </c>
    </row>
    <row r="83" spans="1:5" x14ac:dyDescent="0.25">
      <c r="A83" s="1">
        <v>1738546384.339</v>
      </c>
      <c r="C83">
        <f t="shared" si="1"/>
        <v>0.31800007820129395</v>
      </c>
      <c r="E83">
        <v>0</v>
      </c>
    </row>
    <row r="84" spans="1:5" x14ac:dyDescent="0.25">
      <c r="A84" s="1">
        <v>1738546384.3429999</v>
      </c>
      <c r="C84">
        <f t="shared" si="1"/>
        <v>0.32200002670288086</v>
      </c>
      <c r="E84">
        <v>0</v>
      </c>
    </row>
    <row r="85" spans="1:5" x14ac:dyDescent="0.25">
      <c r="A85" s="1">
        <v>1738546384.3469999</v>
      </c>
      <c r="C85">
        <f t="shared" si="1"/>
        <v>0.32599997520446777</v>
      </c>
      <c r="E85">
        <v>0</v>
      </c>
    </row>
    <row r="86" spans="1:5" x14ac:dyDescent="0.25">
      <c r="A86" s="1">
        <v>1738546384.352</v>
      </c>
      <c r="C86">
        <f t="shared" si="1"/>
        <v>0.33100008964538574</v>
      </c>
      <c r="E86">
        <v>0</v>
      </c>
    </row>
    <row r="87" spans="1:5" x14ac:dyDescent="0.25">
      <c r="A87" s="1">
        <v>1738546384.3559999</v>
      </c>
      <c r="C87">
        <f t="shared" si="1"/>
        <v>0.33500003814697266</v>
      </c>
      <c r="E87">
        <v>0</v>
      </c>
    </row>
    <row r="88" spans="1:5" x14ac:dyDescent="0.25">
      <c r="A88" s="1">
        <v>1738546384.3599999</v>
      </c>
      <c r="C88">
        <f t="shared" si="1"/>
        <v>0.33899998664855957</v>
      </c>
      <c r="E88">
        <v>0</v>
      </c>
    </row>
    <row r="89" spans="1:5" x14ac:dyDescent="0.25">
      <c r="A89" s="1">
        <v>1738546384.3640001</v>
      </c>
      <c r="C89">
        <f t="shared" si="1"/>
        <v>0.34300017356872559</v>
      </c>
      <c r="E89">
        <v>0</v>
      </c>
    </row>
    <row r="90" spans="1:5" x14ac:dyDescent="0.25">
      <c r="A90" s="1">
        <v>1738546384.3670001</v>
      </c>
      <c r="C90">
        <f t="shared" si="1"/>
        <v>0.34600019454956055</v>
      </c>
      <c r="E90">
        <v>0</v>
      </c>
    </row>
    <row r="91" spans="1:5" x14ac:dyDescent="0.25">
      <c r="A91" s="1">
        <v>1738546384.3710001</v>
      </c>
      <c r="C91">
        <f t="shared" si="1"/>
        <v>0.35000014305114746</v>
      </c>
      <c r="E91">
        <v>0</v>
      </c>
    </row>
    <row r="92" spans="1:5" x14ac:dyDescent="0.25">
      <c r="A92" s="1">
        <v>1738546384.375</v>
      </c>
      <c r="C92">
        <f t="shared" si="1"/>
        <v>0.35400009155273438</v>
      </c>
      <c r="E92">
        <v>0</v>
      </c>
    </row>
    <row r="93" spans="1:5" x14ac:dyDescent="0.25">
      <c r="A93" s="1">
        <v>1738546384.3800001</v>
      </c>
      <c r="C93">
        <f t="shared" si="1"/>
        <v>0.35900020599365234</v>
      </c>
      <c r="E93">
        <v>0</v>
      </c>
    </row>
    <row r="94" spans="1:5" x14ac:dyDescent="0.25">
      <c r="A94" s="1">
        <v>1738546384.3840001</v>
      </c>
      <c r="C94">
        <f t="shared" si="1"/>
        <v>0.36300015449523926</v>
      </c>
      <c r="E94">
        <v>0</v>
      </c>
    </row>
    <row r="95" spans="1:5" x14ac:dyDescent="0.25">
      <c r="A95" s="1">
        <v>1738546384.388</v>
      </c>
      <c r="C95">
        <f t="shared" si="1"/>
        <v>0.36700010299682617</v>
      </c>
      <c r="E95">
        <v>0</v>
      </c>
    </row>
    <row r="96" spans="1:5" x14ac:dyDescent="0.25">
      <c r="A96" s="1">
        <v>1738546384.392</v>
      </c>
      <c r="C96">
        <f t="shared" si="1"/>
        <v>0.37100005149841309</v>
      </c>
      <c r="E96">
        <v>0</v>
      </c>
    </row>
    <row r="97" spans="1:5" x14ac:dyDescent="0.25">
      <c r="A97" s="1">
        <v>1738546384.3959999</v>
      </c>
      <c r="C97">
        <f t="shared" si="1"/>
        <v>0.375</v>
      </c>
      <c r="E97">
        <v>0</v>
      </c>
    </row>
    <row r="98" spans="1:5" x14ac:dyDescent="0.25">
      <c r="A98" s="1">
        <v>1738546384.4000001</v>
      </c>
      <c r="C98">
        <f t="shared" si="1"/>
        <v>0.37900018692016602</v>
      </c>
      <c r="E98">
        <v>0</v>
      </c>
    </row>
    <row r="99" spans="1:5" x14ac:dyDescent="0.25">
      <c r="A99" s="1">
        <v>1738546384.404</v>
      </c>
      <c r="C99">
        <f t="shared" si="1"/>
        <v>0.38300013542175293</v>
      </c>
      <c r="E99">
        <v>0</v>
      </c>
    </row>
    <row r="100" spans="1:5" x14ac:dyDescent="0.25">
      <c r="A100" s="1">
        <v>1738546384.4070001</v>
      </c>
      <c r="C100">
        <f t="shared" si="1"/>
        <v>0.38600015640258789</v>
      </c>
      <c r="E100">
        <v>0</v>
      </c>
    </row>
    <row r="101" spans="1:5" x14ac:dyDescent="0.25">
      <c r="A101" s="1">
        <v>1738546384.411</v>
      </c>
      <c r="C101">
        <f t="shared" si="1"/>
        <v>0.3900001049041748</v>
      </c>
      <c r="E101">
        <v>0</v>
      </c>
    </row>
    <row r="102" spans="1:5" x14ac:dyDescent="0.25">
      <c r="A102" s="1">
        <v>1738546384.415</v>
      </c>
      <c r="C102">
        <f t="shared" si="1"/>
        <v>0.39400005340576172</v>
      </c>
      <c r="E102">
        <v>0</v>
      </c>
    </row>
    <row r="103" spans="1:5" x14ac:dyDescent="0.25">
      <c r="A103" s="1">
        <v>1738546384.4200001</v>
      </c>
      <c r="C103">
        <f t="shared" si="1"/>
        <v>0.39900016784667969</v>
      </c>
      <c r="E103">
        <v>0</v>
      </c>
    </row>
    <row r="104" spans="1:5" x14ac:dyDescent="0.25">
      <c r="A104" s="1">
        <v>1738546384.424</v>
      </c>
      <c r="C104">
        <f t="shared" si="1"/>
        <v>0.4030001163482666</v>
      </c>
      <c r="E104">
        <v>0</v>
      </c>
    </row>
    <row r="105" spans="1:5" x14ac:dyDescent="0.25">
      <c r="A105" s="1">
        <v>1738546384.428</v>
      </c>
      <c r="C105">
        <f t="shared" si="1"/>
        <v>0.40700006484985352</v>
      </c>
      <c r="E105">
        <v>0</v>
      </c>
    </row>
    <row r="106" spans="1:5" x14ac:dyDescent="0.25">
      <c r="A106" s="1">
        <v>1738546384.431</v>
      </c>
      <c r="C106">
        <f t="shared" si="1"/>
        <v>0.41000008583068848</v>
      </c>
      <c r="E106">
        <v>0</v>
      </c>
    </row>
    <row r="107" spans="1:5" x14ac:dyDescent="0.25">
      <c r="A107" s="1">
        <v>1738546384.4349999</v>
      </c>
      <c r="C107">
        <f t="shared" si="1"/>
        <v>0.41400003433227539</v>
      </c>
      <c r="E107">
        <v>0</v>
      </c>
    </row>
    <row r="108" spans="1:5" x14ac:dyDescent="0.25">
      <c r="A108" s="1">
        <v>1738546384.4389999</v>
      </c>
      <c r="C108">
        <f t="shared" si="1"/>
        <v>0.4179999828338623</v>
      </c>
      <c r="E108">
        <v>0</v>
      </c>
    </row>
    <row r="109" spans="1:5" x14ac:dyDescent="0.25">
      <c r="A109" s="1">
        <v>1738546384.4430001</v>
      </c>
      <c r="C109">
        <f t="shared" si="1"/>
        <v>0.42200016975402832</v>
      </c>
      <c r="E109">
        <v>0</v>
      </c>
    </row>
    <row r="110" spans="1:5" x14ac:dyDescent="0.25">
      <c r="A110" s="1">
        <v>1738546384.447</v>
      </c>
      <c r="C110">
        <f t="shared" si="1"/>
        <v>0.42600011825561523</v>
      </c>
      <c r="E110">
        <v>0</v>
      </c>
    </row>
    <row r="111" spans="1:5" x14ac:dyDescent="0.25">
      <c r="A111" s="1">
        <v>1738546384.4519999</v>
      </c>
      <c r="C111">
        <f t="shared" si="1"/>
        <v>0.4309999942779541</v>
      </c>
      <c r="E111">
        <v>0</v>
      </c>
    </row>
    <row r="112" spans="1:5" x14ac:dyDescent="0.25">
      <c r="A112" s="1">
        <v>1738546384.4560001</v>
      </c>
      <c r="C112">
        <f t="shared" si="1"/>
        <v>0.43500018119812012</v>
      </c>
      <c r="E112">
        <v>0</v>
      </c>
    </row>
    <row r="113" spans="1:5" x14ac:dyDescent="0.25">
      <c r="A113" s="1">
        <v>1738546384.4590001</v>
      </c>
      <c r="C113">
        <f t="shared" si="1"/>
        <v>0.43800020217895508</v>
      </c>
      <c r="E113">
        <v>0</v>
      </c>
    </row>
    <row r="114" spans="1:5" x14ac:dyDescent="0.25">
      <c r="A114" s="1">
        <v>1738546384.4630001</v>
      </c>
      <c r="C114">
        <f t="shared" si="1"/>
        <v>0.44200015068054199</v>
      </c>
      <c r="E114">
        <v>0</v>
      </c>
    </row>
    <row r="115" spans="1:5" x14ac:dyDescent="0.25">
      <c r="A115" s="1">
        <v>1738546384.467</v>
      </c>
      <c r="C115">
        <f t="shared" si="1"/>
        <v>0.44600009918212891</v>
      </c>
      <c r="E115">
        <v>0</v>
      </c>
    </row>
    <row r="116" spans="1:5" x14ac:dyDescent="0.25">
      <c r="A116" s="1">
        <v>1738546384.471</v>
      </c>
      <c r="C116">
        <f t="shared" si="1"/>
        <v>0.45000004768371582</v>
      </c>
      <c r="E116">
        <v>0</v>
      </c>
    </row>
    <row r="117" spans="1:5" x14ac:dyDescent="0.25">
      <c r="A117" s="1">
        <v>1738546384.4760001</v>
      </c>
      <c r="C117">
        <f t="shared" si="1"/>
        <v>0.45500016212463379</v>
      </c>
      <c r="E117">
        <v>0</v>
      </c>
    </row>
    <row r="118" spans="1:5" x14ac:dyDescent="0.25">
      <c r="A118" s="1">
        <v>1738546384.4790001</v>
      </c>
      <c r="C118">
        <f t="shared" si="1"/>
        <v>0.45800018310546875</v>
      </c>
      <c r="E118">
        <v>0</v>
      </c>
    </row>
    <row r="119" spans="1:5" x14ac:dyDescent="0.25">
      <c r="A119" s="1">
        <v>1738546384.483</v>
      </c>
      <c r="C119">
        <f t="shared" si="1"/>
        <v>0.46200013160705566</v>
      </c>
      <c r="E119">
        <v>0</v>
      </c>
    </row>
    <row r="120" spans="1:5" x14ac:dyDescent="0.25">
      <c r="A120" s="1">
        <v>1738546384.487</v>
      </c>
      <c r="C120">
        <f t="shared" si="1"/>
        <v>0.46600008010864258</v>
      </c>
      <c r="E120">
        <v>0</v>
      </c>
    </row>
    <row r="121" spans="1:5" x14ac:dyDescent="0.25">
      <c r="A121" s="1">
        <v>1738546384.4920001</v>
      </c>
      <c r="C121">
        <f t="shared" si="1"/>
        <v>0.47100019454956055</v>
      </c>
      <c r="E121">
        <v>0</v>
      </c>
    </row>
    <row r="122" spans="1:5" x14ac:dyDescent="0.25">
      <c r="A122" s="1">
        <v>1738546384.4960001</v>
      </c>
      <c r="C122">
        <f t="shared" si="1"/>
        <v>0.47500014305114746</v>
      </c>
      <c r="E122">
        <v>0</v>
      </c>
    </row>
    <row r="123" spans="1:5" x14ac:dyDescent="0.25">
      <c r="A123" s="1">
        <v>1738546384.5</v>
      </c>
      <c r="C123">
        <f t="shared" si="1"/>
        <v>0.47900009155273438</v>
      </c>
      <c r="E123">
        <v>0</v>
      </c>
    </row>
    <row r="124" spans="1:5" x14ac:dyDescent="0.25">
      <c r="A124" s="1">
        <v>1738546384.5039999</v>
      </c>
      <c r="C124">
        <f t="shared" si="1"/>
        <v>0.48300004005432129</v>
      </c>
      <c r="E124">
        <v>0</v>
      </c>
    </row>
    <row r="125" spans="1:5" x14ac:dyDescent="0.25">
      <c r="A125" s="1">
        <v>1738546384.5079999</v>
      </c>
      <c r="C125">
        <f t="shared" si="1"/>
        <v>0.4869999885559082</v>
      </c>
      <c r="E125">
        <v>0</v>
      </c>
    </row>
    <row r="126" spans="1:5" x14ac:dyDescent="0.25">
      <c r="A126" s="1">
        <v>1738546384.5120001</v>
      </c>
      <c r="C126">
        <f t="shared" si="1"/>
        <v>0.49100017547607422</v>
      </c>
      <c r="E126">
        <v>0</v>
      </c>
    </row>
    <row r="127" spans="1:5" x14ac:dyDescent="0.25">
      <c r="A127" s="1">
        <v>1738546384.516</v>
      </c>
      <c r="C127">
        <f t="shared" si="1"/>
        <v>0.49500012397766113</v>
      </c>
      <c r="E127">
        <v>0</v>
      </c>
    </row>
    <row r="128" spans="1:5" x14ac:dyDescent="0.25">
      <c r="A128" s="1">
        <v>1738546384.52</v>
      </c>
      <c r="C128">
        <f t="shared" si="1"/>
        <v>0.49900007247924805</v>
      </c>
      <c r="E128">
        <v>0</v>
      </c>
    </row>
    <row r="129" spans="1:5" x14ac:dyDescent="0.25">
      <c r="A129" s="1">
        <v>1738546384.5239999</v>
      </c>
      <c r="C129">
        <f t="shared" si="1"/>
        <v>0.50300002098083496</v>
      </c>
      <c r="E129">
        <v>0</v>
      </c>
    </row>
    <row r="130" spans="1:5" x14ac:dyDescent="0.25">
      <c r="A130" s="1">
        <v>1738546384.5280001</v>
      </c>
      <c r="C130">
        <f t="shared" si="1"/>
        <v>0.50700020790100098</v>
      </c>
      <c r="E130">
        <v>0</v>
      </c>
    </row>
    <row r="131" spans="1:5" x14ac:dyDescent="0.25">
      <c r="A131" s="1">
        <v>1738546384.5320001</v>
      </c>
      <c r="C131">
        <f t="shared" ref="C131:C194" si="2">SUM(A131,-1738546384.021)</f>
        <v>0.51100015640258789</v>
      </c>
      <c r="E131">
        <v>0</v>
      </c>
    </row>
    <row r="132" spans="1:5" x14ac:dyDescent="0.25">
      <c r="A132" s="1">
        <v>1738546384.536</v>
      </c>
      <c r="C132">
        <f t="shared" si="2"/>
        <v>0.5150001049041748</v>
      </c>
      <c r="E132">
        <v>0</v>
      </c>
    </row>
    <row r="133" spans="1:5" x14ac:dyDescent="0.25">
      <c r="A133" s="1">
        <v>1738546384.54</v>
      </c>
      <c r="C133">
        <f t="shared" si="2"/>
        <v>0.51900005340576172</v>
      </c>
      <c r="E133">
        <v>0</v>
      </c>
    </row>
    <row r="134" spans="1:5" x14ac:dyDescent="0.25">
      <c r="A134" s="1">
        <v>1738546384.5439999</v>
      </c>
      <c r="C134">
        <f t="shared" si="2"/>
        <v>0.52300000190734863</v>
      </c>
      <c r="E134">
        <v>0</v>
      </c>
    </row>
    <row r="135" spans="1:5" x14ac:dyDescent="0.25">
      <c r="A135" s="1">
        <v>1738546384.5480001</v>
      </c>
      <c r="C135">
        <f t="shared" si="2"/>
        <v>0.52700018882751465</v>
      </c>
      <c r="E135">
        <v>0</v>
      </c>
    </row>
    <row r="136" spans="1:5" x14ac:dyDescent="0.25">
      <c r="A136" s="1">
        <v>1738546384.552</v>
      </c>
      <c r="C136">
        <f t="shared" si="2"/>
        <v>0.53100013732910156</v>
      </c>
      <c r="E136">
        <v>0</v>
      </c>
    </row>
    <row r="137" spans="1:5" x14ac:dyDescent="0.25">
      <c r="A137" s="1">
        <v>1738546384.556</v>
      </c>
      <c r="C137">
        <f t="shared" si="2"/>
        <v>0.53500008583068848</v>
      </c>
      <c r="E137">
        <v>0</v>
      </c>
    </row>
    <row r="138" spans="1:5" x14ac:dyDescent="0.25">
      <c r="A138" s="1">
        <v>1738546384.5599999</v>
      </c>
      <c r="C138">
        <f t="shared" si="2"/>
        <v>0.53900003433227539</v>
      </c>
      <c r="E138">
        <v>0</v>
      </c>
    </row>
    <row r="139" spans="1:5" x14ac:dyDescent="0.25">
      <c r="A139" s="1">
        <v>1738546384.5639999</v>
      </c>
      <c r="C139">
        <f t="shared" si="2"/>
        <v>0.5429999828338623</v>
      </c>
      <c r="E139">
        <v>0</v>
      </c>
    </row>
    <row r="140" spans="1:5" x14ac:dyDescent="0.25">
      <c r="A140" s="1">
        <v>1738546384.5680001</v>
      </c>
      <c r="C140">
        <f t="shared" si="2"/>
        <v>0.54700016975402832</v>
      </c>
      <c r="E140">
        <v>0</v>
      </c>
    </row>
    <row r="141" spans="1:5" x14ac:dyDescent="0.25">
      <c r="A141" s="1">
        <v>1738546384.572</v>
      </c>
      <c r="C141">
        <f t="shared" si="2"/>
        <v>0.55100011825561523</v>
      </c>
      <c r="E141">
        <v>0</v>
      </c>
    </row>
    <row r="142" spans="1:5" x14ac:dyDescent="0.25">
      <c r="A142" s="1">
        <v>1738546384.576</v>
      </c>
      <c r="C142">
        <f t="shared" si="2"/>
        <v>0.55500006675720215</v>
      </c>
      <c r="E142">
        <v>0</v>
      </c>
    </row>
    <row r="143" spans="1:5" x14ac:dyDescent="0.25">
      <c r="A143" s="1">
        <v>1738546384.579</v>
      </c>
      <c r="C143">
        <f t="shared" si="2"/>
        <v>0.55800008773803711</v>
      </c>
      <c r="E143">
        <v>0</v>
      </c>
    </row>
    <row r="144" spans="1:5" x14ac:dyDescent="0.25">
      <c r="A144" s="1">
        <v>1738546384.5840001</v>
      </c>
      <c r="C144">
        <f t="shared" si="2"/>
        <v>0.56300020217895508</v>
      </c>
      <c r="E144">
        <v>0</v>
      </c>
    </row>
    <row r="145" spans="1:5" x14ac:dyDescent="0.25">
      <c r="A145" s="1">
        <v>1738546384.5880001</v>
      </c>
      <c r="C145">
        <f t="shared" si="2"/>
        <v>0.56700015068054199</v>
      </c>
      <c r="E145">
        <v>0</v>
      </c>
    </row>
    <row r="146" spans="1:5" x14ac:dyDescent="0.25">
      <c r="A146" s="1">
        <v>1738546384.5910001</v>
      </c>
      <c r="C146">
        <f t="shared" si="2"/>
        <v>0.57000017166137695</v>
      </c>
      <c r="E146">
        <v>0</v>
      </c>
    </row>
    <row r="147" spans="1:5" x14ac:dyDescent="0.25">
      <c r="A147" s="1">
        <v>1738546384.595</v>
      </c>
      <c r="C147">
        <f t="shared" si="2"/>
        <v>0.57400012016296387</v>
      </c>
      <c r="E147">
        <v>0</v>
      </c>
    </row>
    <row r="148" spans="1:5" x14ac:dyDescent="0.25">
      <c r="A148" s="1">
        <v>1738546384.5999999</v>
      </c>
      <c r="C148">
        <f t="shared" si="2"/>
        <v>0.57899999618530273</v>
      </c>
      <c r="E148">
        <v>0</v>
      </c>
    </row>
    <row r="149" spans="1:5" x14ac:dyDescent="0.25">
      <c r="A149" s="1">
        <v>1738546384.6040001</v>
      </c>
      <c r="C149">
        <f t="shared" si="2"/>
        <v>0.58300018310546875</v>
      </c>
      <c r="E149">
        <v>0</v>
      </c>
    </row>
    <row r="150" spans="1:5" x14ac:dyDescent="0.25">
      <c r="A150" s="1">
        <v>1738546384.608</v>
      </c>
      <c r="C150">
        <f t="shared" si="2"/>
        <v>0.58700013160705566</v>
      </c>
      <c r="E150">
        <v>0</v>
      </c>
    </row>
    <row r="151" spans="1:5" x14ac:dyDescent="0.25">
      <c r="A151" s="1">
        <v>1738546384.612</v>
      </c>
      <c r="C151">
        <f t="shared" si="2"/>
        <v>0.59100008010864258</v>
      </c>
      <c r="E151">
        <v>0</v>
      </c>
    </row>
    <row r="152" spans="1:5" x14ac:dyDescent="0.25">
      <c r="A152" s="1">
        <v>1738546384.6159999</v>
      </c>
      <c r="C152">
        <f t="shared" si="2"/>
        <v>0.59500002861022949</v>
      </c>
      <c r="E152">
        <v>0</v>
      </c>
    </row>
    <row r="153" spans="1:5" x14ac:dyDescent="0.25">
      <c r="A153" s="1">
        <v>1738546384.6199999</v>
      </c>
      <c r="C153">
        <f t="shared" si="2"/>
        <v>0.59899997711181641</v>
      </c>
      <c r="E153">
        <v>0</v>
      </c>
    </row>
    <row r="154" spans="1:5" x14ac:dyDescent="0.25">
      <c r="A154" s="1">
        <v>1738546384.6240001</v>
      </c>
      <c r="C154">
        <f t="shared" si="2"/>
        <v>0.60300016403198242</v>
      </c>
      <c r="E154">
        <v>0</v>
      </c>
    </row>
    <row r="155" spans="1:5" x14ac:dyDescent="0.25">
      <c r="A155" s="1">
        <v>1738546384.628</v>
      </c>
      <c r="C155">
        <f t="shared" si="2"/>
        <v>0.60700011253356934</v>
      </c>
      <c r="E155">
        <v>0</v>
      </c>
    </row>
    <row r="156" spans="1:5" x14ac:dyDescent="0.25">
      <c r="A156" s="1">
        <v>1738546384.632</v>
      </c>
      <c r="C156">
        <f t="shared" si="2"/>
        <v>0.61100006103515625</v>
      </c>
      <c r="E156">
        <v>0</v>
      </c>
    </row>
    <row r="157" spans="1:5" x14ac:dyDescent="0.25">
      <c r="A157" s="1">
        <v>1738546384.6359999</v>
      </c>
      <c r="C157">
        <f t="shared" si="2"/>
        <v>0.61500000953674316</v>
      </c>
      <c r="E157">
        <v>0</v>
      </c>
    </row>
    <row r="158" spans="1:5" x14ac:dyDescent="0.25">
      <c r="A158" s="1">
        <v>1738546384.6400001</v>
      </c>
      <c r="C158">
        <f t="shared" si="2"/>
        <v>0.61900019645690918</v>
      </c>
      <c r="E158">
        <v>0</v>
      </c>
    </row>
    <row r="159" spans="1:5" x14ac:dyDescent="0.25">
      <c r="A159" s="1">
        <v>1738546384.6440001</v>
      </c>
      <c r="C159">
        <f t="shared" si="2"/>
        <v>0.62300014495849609</v>
      </c>
      <c r="E159">
        <v>0</v>
      </c>
    </row>
    <row r="160" spans="1:5" x14ac:dyDescent="0.25">
      <c r="A160" s="1">
        <v>1738546384.648</v>
      </c>
      <c r="C160">
        <f t="shared" si="2"/>
        <v>0.62700009346008301</v>
      </c>
      <c r="E160">
        <v>0</v>
      </c>
    </row>
    <row r="161" spans="1:5" x14ac:dyDescent="0.25">
      <c r="A161" s="1">
        <v>1738546384.652</v>
      </c>
      <c r="C161">
        <f t="shared" si="2"/>
        <v>0.63100004196166992</v>
      </c>
      <c r="E161">
        <v>0</v>
      </c>
    </row>
    <row r="162" spans="1:5" x14ac:dyDescent="0.25">
      <c r="A162" s="1">
        <v>1738546384.655</v>
      </c>
      <c r="C162">
        <f t="shared" si="2"/>
        <v>0.63400006294250488</v>
      </c>
      <c r="E162">
        <v>0</v>
      </c>
    </row>
    <row r="163" spans="1:5" x14ac:dyDescent="0.25">
      <c r="A163" s="1">
        <v>1738546384.6589999</v>
      </c>
      <c r="C163">
        <f t="shared" si="2"/>
        <v>0.6380000114440918</v>
      </c>
      <c r="E163">
        <v>0</v>
      </c>
    </row>
    <row r="164" spans="1:5" x14ac:dyDescent="0.25">
      <c r="A164" s="1">
        <v>1738546384.6630001</v>
      </c>
      <c r="C164">
        <f t="shared" si="2"/>
        <v>0.64200019836425781</v>
      </c>
      <c r="E164">
        <v>0</v>
      </c>
    </row>
    <row r="165" spans="1:5" x14ac:dyDescent="0.25">
      <c r="A165" s="1">
        <v>1738546384.668</v>
      </c>
      <c r="C165">
        <f t="shared" si="2"/>
        <v>0.64700007438659668</v>
      </c>
      <c r="E165">
        <v>0</v>
      </c>
    </row>
    <row r="166" spans="1:5" x14ac:dyDescent="0.25">
      <c r="A166" s="1">
        <v>1738546384.6719999</v>
      </c>
      <c r="C166">
        <f t="shared" si="2"/>
        <v>0.65100002288818359</v>
      </c>
      <c r="E166">
        <v>0</v>
      </c>
    </row>
    <row r="167" spans="1:5" x14ac:dyDescent="0.25">
      <c r="A167" s="1">
        <v>1738546384.6760001</v>
      </c>
      <c r="C167">
        <f t="shared" si="2"/>
        <v>0.65500020980834961</v>
      </c>
      <c r="E167">
        <v>0</v>
      </c>
    </row>
    <row r="168" spans="1:5" x14ac:dyDescent="0.25">
      <c r="A168" s="1">
        <v>1738546384.6789999</v>
      </c>
      <c r="C168">
        <f t="shared" si="2"/>
        <v>0.65799999237060547</v>
      </c>
      <c r="E168">
        <v>0</v>
      </c>
    </row>
    <row r="169" spans="1:5" x14ac:dyDescent="0.25">
      <c r="A169" s="1">
        <v>1738546384.6830001</v>
      </c>
      <c r="C169">
        <f t="shared" si="2"/>
        <v>0.66200017929077148</v>
      </c>
      <c r="E169">
        <v>0</v>
      </c>
    </row>
    <row r="170" spans="1:5" x14ac:dyDescent="0.25">
      <c r="A170" s="1">
        <v>1738546384.687</v>
      </c>
      <c r="C170">
        <f t="shared" si="2"/>
        <v>0.6660001277923584</v>
      </c>
      <c r="E170">
        <v>0</v>
      </c>
    </row>
    <row r="171" spans="1:5" x14ac:dyDescent="0.25">
      <c r="A171" s="1">
        <v>1738546384.691</v>
      </c>
      <c r="C171">
        <f t="shared" si="2"/>
        <v>0.67000007629394531</v>
      </c>
      <c r="E171">
        <v>0</v>
      </c>
    </row>
    <row r="172" spans="1:5" x14ac:dyDescent="0.25">
      <c r="A172" s="1">
        <v>1738546384.6960001</v>
      </c>
      <c r="C172">
        <f t="shared" si="2"/>
        <v>0.67500019073486328</v>
      </c>
      <c r="E172">
        <v>0</v>
      </c>
    </row>
    <row r="173" spans="1:5" x14ac:dyDescent="0.25">
      <c r="A173" s="1">
        <v>1738546384.7</v>
      </c>
      <c r="C173">
        <f t="shared" si="2"/>
        <v>0.6790001392364502</v>
      </c>
      <c r="E173">
        <v>0</v>
      </c>
    </row>
    <row r="174" spans="1:5" x14ac:dyDescent="0.25">
      <c r="A174" s="1">
        <v>1738546384.704</v>
      </c>
      <c r="C174">
        <f t="shared" si="2"/>
        <v>0.68300008773803711</v>
      </c>
      <c r="E174">
        <v>0</v>
      </c>
    </row>
    <row r="175" spans="1:5" x14ac:dyDescent="0.25">
      <c r="A175" s="1">
        <v>1738546384.7079999</v>
      </c>
      <c r="C175">
        <f t="shared" si="2"/>
        <v>0.68700003623962402</v>
      </c>
      <c r="E175">
        <v>0</v>
      </c>
    </row>
    <row r="176" spans="1:5" x14ac:dyDescent="0.25">
      <c r="A176" s="1">
        <v>1738546384.7119999</v>
      </c>
      <c r="C176">
        <f t="shared" si="2"/>
        <v>0.69099998474121094</v>
      </c>
      <c r="E176">
        <v>0</v>
      </c>
    </row>
    <row r="177" spans="1:5" x14ac:dyDescent="0.25">
      <c r="A177" s="1">
        <v>1738546384.7149999</v>
      </c>
      <c r="C177">
        <f t="shared" si="2"/>
        <v>0.6940000057220459</v>
      </c>
      <c r="E177">
        <v>0</v>
      </c>
    </row>
    <row r="178" spans="1:5" x14ac:dyDescent="0.25">
      <c r="A178" s="1">
        <v>1738546384.7190001</v>
      </c>
      <c r="C178">
        <f t="shared" si="2"/>
        <v>0.69800019264221191</v>
      </c>
      <c r="E178">
        <v>0</v>
      </c>
    </row>
    <row r="179" spans="1:5" x14ac:dyDescent="0.25">
      <c r="A179" s="1">
        <v>1738546384.723</v>
      </c>
      <c r="C179">
        <f t="shared" si="2"/>
        <v>0.70200014114379883</v>
      </c>
      <c r="E179">
        <v>0</v>
      </c>
    </row>
    <row r="180" spans="1:5" x14ac:dyDescent="0.25">
      <c r="A180" s="1">
        <v>1738546384.727</v>
      </c>
      <c r="C180">
        <f t="shared" si="2"/>
        <v>0.70600008964538574</v>
      </c>
      <c r="E180">
        <v>0</v>
      </c>
    </row>
    <row r="181" spans="1:5" x14ac:dyDescent="0.25">
      <c r="A181" s="1">
        <v>1738546384.7320001</v>
      </c>
      <c r="C181">
        <f t="shared" si="2"/>
        <v>0.71100020408630371</v>
      </c>
      <c r="E181">
        <v>0</v>
      </c>
    </row>
    <row r="182" spans="1:5" x14ac:dyDescent="0.25">
      <c r="A182" s="1">
        <v>1738546384.7360001</v>
      </c>
      <c r="C182">
        <f t="shared" si="2"/>
        <v>0.71500015258789063</v>
      </c>
      <c r="E182">
        <v>0</v>
      </c>
    </row>
    <row r="183" spans="1:5" x14ac:dyDescent="0.25">
      <c r="A183" s="1">
        <v>1738546384.74</v>
      </c>
      <c r="C183">
        <f t="shared" si="2"/>
        <v>0.71900010108947754</v>
      </c>
      <c r="E183">
        <v>0</v>
      </c>
    </row>
    <row r="184" spans="1:5" x14ac:dyDescent="0.25">
      <c r="A184" s="1">
        <v>1738546384.744</v>
      </c>
      <c r="C184">
        <f t="shared" si="2"/>
        <v>0.72300004959106445</v>
      </c>
      <c r="E184">
        <v>0</v>
      </c>
    </row>
    <row r="185" spans="1:5" x14ac:dyDescent="0.25">
      <c r="A185" s="1">
        <v>1738546384.7479999</v>
      </c>
      <c r="C185">
        <f t="shared" si="2"/>
        <v>0.72699999809265137</v>
      </c>
      <c r="E185">
        <v>0</v>
      </c>
    </row>
    <row r="186" spans="1:5" x14ac:dyDescent="0.25">
      <c r="A186" s="1">
        <v>1738546384.7520001</v>
      </c>
      <c r="C186">
        <f t="shared" si="2"/>
        <v>0.73100018501281738</v>
      </c>
      <c r="E186">
        <v>0</v>
      </c>
    </row>
    <row r="187" spans="1:5" x14ac:dyDescent="0.25">
      <c r="A187" s="1">
        <v>1738546384.756</v>
      </c>
      <c r="C187">
        <f t="shared" si="2"/>
        <v>0.7350001335144043</v>
      </c>
      <c r="E187">
        <v>0</v>
      </c>
    </row>
    <row r="188" spans="1:5" x14ac:dyDescent="0.25">
      <c r="A188" s="1">
        <v>1738546384.76</v>
      </c>
      <c r="C188">
        <f t="shared" si="2"/>
        <v>0.73900008201599121</v>
      </c>
      <c r="E188">
        <v>0</v>
      </c>
    </row>
    <row r="189" spans="1:5" x14ac:dyDescent="0.25">
      <c r="A189" s="1">
        <v>1738546384.7639999</v>
      </c>
      <c r="C189">
        <f t="shared" si="2"/>
        <v>0.74300003051757813</v>
      </c>
      <c r="E189">
        <v>0</v>
      </c>
    </row>
    <row r="190" spans="1:5" x14ac:dyDescent="0.25">
      <c r="A190" s="1">
        <v>1738546384.7679999</v>
      </c>
      <c r="C190">
        <f t="shared" si="2"/>
        <v>0.74699997901916504</v>
      </c>
      <c r="E190">
        <v>0</v>
      </c>
    </row>
    <row r="191" spans="1:5" x14ac:dyDescent="0.25">
      <c r="A191" s="1">
        <v>1738546384.7720001</v>
      </c>
      <c r="C191">
        <f t="shared" si="2"/>
        <v>0.75100016593933105</v>
      </c>
      <c r="E191">
        <v>0</v>
      </c>
    </row>
    <row r="192" spans="1:5" x14ac:dyDescent="0.25">
      <c r="A192" s="1">
        <v>1738546384.776</v>
      </c>
      <c r="C192">
        <f t="shared" si="2"/>
        <v>0.75500011444091797</v>
      </c>
      <c r="E192">
        <v>0</v>
      </c>
    </row>
    <row r="193" spans="1:5" x14ac:dyDescent="0.25">
      <c r="A193" s="1">
        <v>1738546384.78</v>
      </c>
      <c r="C193">
        <f t="shared" si="2"/>
        <v>0.75900006294250488</v>
      </c>
      <c r="E193">
        <v>0</v>
      </c>
    </row>
    <row r="194" spans="1:5" x14ac:dyDescent="0.25">
      <c r="A194" s="1">
        <v>1738546384.7839999</v>
      </c>
      <c r="C194">
        <f t="shared" si="2"/>
        <v>0.7630000114440918</v>
      </c>
      <c r="E194">
        <v>0</v>
      </c>
    </row>
    <row r="195" spans="1:5" x14ac:dyDescent="0.25">
      <c r="A195" s="1">
        <v>1738546384.7880001</v>
      </c>
      <c r="C195">
        <f t="shared" ref="C195:C258" si="3">SUM(A195,-1738546384.021)</f>
        <v>0.76700019836425781</v>
      </c>
      <c r="E195">
        <v>0</v>
      </c>
    </row>
    <row r="196" spans="1:5" x14ac:dyDescent="0.25">
      <c r="A196" s="1">
        <v>1738546384.7920001</v>
      </c>
      <c r="C196">
        <f t="shared" si="3"/>
        <v>0.77100014686584473</v>
      </c>
      <c r="E196">
        <v>0</v>
      </c>
    </row>
    <row r="197" spans="1:5" x14ac:dyDescent="0.25">
      <c r="A197" s="1">
        <v>1738546384.796</v>
      </c>
      <c r="C197">
        <f t="shared" si="3"/>
        <v>0.77500009536743164</v>
      </c>
      <c r="E197">
        <v>0</v>
      </c>
    </row>
    <row r="198" spans="1:5" x14ac:dyDescent="0.25">
      <c r="A198" s="1">
        <v>1738546384.8</v>
      </c>
      <c r="C198">
        <f t="shared" si="3"/>
        <v>0.77900004386901855</v>
      </c>
      <c r="E198">
        <v>0</v>
      </c>
    </row>
    <row r="199" spans="1:5" x14ac:dyDescent="0.25">
      <c r="A199" s="1">
        <v>1738546384.8039999</v>
      </c>
      <c r="C199">
        <f t="shared" si="3"/>
        <v>0.78299999237060547</v>
      </c>
      <c r="E199">
        <v>0</v>
      </c>
    </row>
    <row r="200" spans="1:5" x14ac:dyDescent="0.25">
      <c r="A200" s="1">
        <v>1738546384.8080001</v>
      </c>
      <c r="C200">
        <f t="shared" si="3"/>
        <v>0.78700017929077148</v>
      </c>
      <c r="E200">
        <v>0</v>
      </c>
    </row>
    <row r="201" spans="1:5" x14ac:dyDescent="0.25">
      <c r="A201" s="1">
        <v>1738546384.812</v>
      </c>
      <c r="C201">
        <f t="shared" si="3"/>
        <v>0.7910001277923584</v>
      </c>
      <c r="E201">
        <v>0</v>
      </c>
    </row>
    <row r="202" spans="1:5" x14ac:dyDescent="0.25">
      <c r="A202" s="1">
        <v>1738546384.816</v>
      </c>
      <c r="C202">
        <f t="shared" si="3"/>
        <v>0.79500007629394531</v>
      </c>
      <c r="E202">
        <v>0</v>
      </c>
    </row>
    <row r="203" spans="1:5" x14ac:dyDescent="0.25">
      <c r="A203" s="1">
        <v>1738546384.819</v>
      </c>
      <c r="C203">
        <f t="shared" si="3"/>
        <v>0.79800009727478027</v>
      </c>
      <c r="E203">
        <v>0</v>
      </c>
    </row>
    <row r="204" spans="1:5" x14ac:dyDescent="0.25">
      <c r="A204" s="1">
        <v>1738546384.823</v>
      </c>
      <c r="C204">
        <f t="shared" si="3"/>
        <v>0.80200004577636719</v>
      </c>
      <c r="E204">
        <v>0</v>
      </c>
    </row>
    <row r="205" spans="1:5" x14ac:dyDescent="0.25">
      <c r="A205" s="1">
        <v>1738546384.8269999</v>
      </c>
      <c r="C205">
        <f t="shared" si="3"/>
        <v>0.8059999942779541</v>
      </c>
      <c r="E205">
        <v>0</v>
      </c>
    </row>
    <row r="206" spans="1:5" x14ac:dyDescent="0.25">
      <c r="A206" s="1">
        <v>1738546384.832</v>
      </c>
      <c r="C206">
        <f t="shared" si="3"/>
        <v>0.81100010871887207</v>
      </c>
      <c r="E206">
        <v>0</v>
      </c>
    </row>
    <row r="207" spans="1:5" x14ac:dyDescent="0.25">
      <c r="A207" s="1">
        <v>1738546384.836</v>
      </c>
      <c r="C207">
        <f t="shared" si="3"/>
        <v>0.81500005722045898</v>
      </c>
      <c r="E207">
        <v>0</v>
      </c>
    </row>
    <row r="208" spans="1:5" x14ac:dyDescent="0.25">
      <c r="A208" s="1">
        <v>1738546384.8399999</v>
      </c>
      <c r="C208">
        <f t="shared" si="3"/>
        <v>0.8190000057220459</v>
      </c>
      <c r="E208">
        <v>0</v>
      </c>
    </row>
    <row r="209" spans="1:5" x14ac:dyDescent="0.25">
      <c r="A209" s="1">
        <v>1738546384.8440001</v>
      </c>
      <c r="C209">
        <f t="shared" si="3"/>
        <v>0.82300019264221191</v>
      </c>
      <c r="E209">
        <v>0</v>
      </c>
    </row>
    <row r="210" spans="1:5" x14ac:dyDescent="0.25">
      <c r="A210" s="1">
        <v>1738546384.848</v>
      </c>
      <c r="C210">
        <f t="shared" si="3"/>
        <v>0.82700014114379883</v>
      </c>
      <c r="E210">
        <v>0</v>
      </c>
    </row>
    <row r="211" spans="1:5" x14ac:dyDescent="0.25">
      <c r="A211" s="1">
        <v>1738546384.8510001</v>
      </c>
      <c r="C211">
        <f t="shared" si="3"/>
        <v>0.83000016212463379</v>
      </c>
      <c r="E211">
        <v>0</v>
      </c>
    </row>
    <row r="212" spans="1:5" x14ac:dyDescent="0.25">
      <c r="A212" s="1">
        <v>1738546384.8559999</v>
      </c>
      <c r="C212">
        <f t="shared" si="3"/>
        <v>0.83500003814697266</v>
      </c>
      <c r="E212">
        <v>0</v>
      </c>
    </row>
    <row r="213" spans="1:5" x14ac:dyDescent="0.25">
      <c r="A213" s="1">
        <v>1738546384.859</v>
      </c>
      <c r="C213">
        <f t="shared" si="3"/>
        <v>0.83800005912780762</v>
      </c>
      <c r="E213">
        <v>0</v>
      </c>
    </row>
    <row r="214" spans="1:5" x14ac:dyDescent="0.25">
      <c r="A214" s="1">
        <v>1738546384.8629999</v>
      </c>
      <c r="C214">
        <f t="shared" si="3"/>
        <v>0.84200000762939453</v>
      </c>
      <c r="E214">
        <v>0</v>
      </c>
    </row>
    <row r="215" spans="1:5" x14ac:dyDescent="0.25">
      <c r="A215" s="1">
        <v>1738546384.8670001</v>
      </c>
      <c r="C215">
        <f t="shared" si="3"/>
        <v>0.84600019454956055</v>
      </c>
      <c r="E215">
        <v>0</v>
      </c>
    </row>
    <row r="216" spans="1:5" x14ac:dyDescent="0.25">
      <c r="A216" s="1">
        <v>1738546384.8710001</v>
      </c>
      <c r="C216">
        <f t="shared" si="3"/>
        <v>0.85000014305114746</v>
      </c>
      <c r="E216">
        <v>0</v>
      </c>
    </row>
    <row r="217" spans="1:5" x14ac:dyDescent="0.25">
      <c r="A217" s="1">
        <v>1738546384.875</v>
      </c>
      <c r="C217">
        <f t="shared" si="3"/>
        <v>0.85400009155273438</v>
      </c>
      <c r="E217">
        <v>0</v>
      </c>
    </row>
    <row r="218" spans="1:5" x14ac:dyDescent="0.25">
      <c r="A218" s="1">
        <v>1738546384.8789999</v>
      </c>
      <c r="C218">
        <f t="shared" si="3"/>
        <v>0.85800004005432129</v>
      </c>
      <c r="E218">
        <v>0</v>
      </c>
    </row>
    <row r="219" spans="1:5" x14ac:dyDescent="0.25">
      <c r="A219" s="1">
        <v>1738546384.8829999</v>
      </c>
      <c r="C219">
        <f t="shared" si="3"/>
        <v>0.8619999885559082</v>
      </c>
      <c r="E219">
        <v>0</v>
      </c>
    </row>
    <row r="220" spans="1:5" x14ac:dyDescent="0.25">
      <c r="A220" s="1">
        <v>1738546384.8870001</v>
      </c>
      <c r="C220">
        <f t="shared" si="3"/>
        <v>0.86600017547607422</v>
      </c>
      <c r="E220">
        <v>0</v>
      </c>
    </row>
    <row r="221" spans="1:5" x14ac:dyDescent="0.25">
      <c r="A221" s="1">
        <v>1738546384.892</v>
      </c>
      <c r="C221">
        <f t="shared" si="3"/>
        <v>0.87100005149841309</v>
      </c>
      <c r="E221">
        <v>0</v>
      </c>
    </row>
    <row r="222" spans="1:5" x14ac:dyDescent="0.25">
      <c r="A222" s="1">
        <v>1738546384.8959999</v>
      </c>
      <c r="C222">
        <f t="shared" si="3"/>
        <v>0.875</v>
      </c>
      <c r="E222">
        <v>0</v>
      </c>
    </row>
    <row r="223" spans="1:5" x14ac:dyDescent="0.25">
      <c r="A223" s="1">
        <v>1738546384.9000001</v>
      </c>
      <c r="C223">
        <f t="shared" si="3"/>
        <v>0.87900018692016602</v>
      </c>
      <c r="E223">
        <v>0</v>
      </c>
    </row>
    <row r="224" spans="1:5" x14ac:dyDescent="0.25">
      <c r="A224" s="1">
        <v>1738546384.904</v>
      </c>
      <c r="C224">
        <f t="shared" si="3"/>
        <v>0.88300013542175293</v>
      </c>
      <c r="E224">
        <v>0</v>
      </c>
    </row>
    <row r="225" spans="1:5" x14ac:dyDescent="0.25">
      <c r="A225" s="1">
        <v>1738546384.908</v>
      </c>
      <c r="C225">
        <f t="shared" si="3"/>
        <v>0.88700008392333984</v>
      </c>
      <c r="E225">
        <v>0</v>
      </c>
    </row>
    <row r="226" spans="1:5" x14ac:dyDescent="0.25">
      <c r="A226" s="1">
        <v>1738546384.911</v>
      </c>
      <c r="C226">
        <f t="shared" si="3"/>
        <v>0.8900001049041748</v>
      </c>
      <c r="E226">
        <v>0</v>
      </c>
    </row>
    <row r="227" spans="1:5" x14ac:dyDescent="0.25">
      <c r="A227" s="1">
        <v>1738546384.915</v>
      </c>
      <c r="C227">
        <f t="shared" si="3"/>
        <v>0.89400005340576172</v>
      </c>
      <c r="E227">
        <v>0</v>
      </c>
    </row>
    <row r="228" spans="1:5" x14ac:dyDescent="0.25">
      <c r="A228" s="1">
        <v>1738546384.9200001</v>
      </c>
      <c r="C228">
        <f t="shared" si="3"/>
        <v>0.89900016784667969</v>
      </c>
      <c r="E228">
        <v>0</v>
      </c>
    </row>
    <row r="229" spans="1:5" x14ac:dyDescent="0.25">
      <c r="A229" s="1">
        <v>1738546384.924</v>
      </c>
      <c r="C229">
        <f t="shared" si="3"/>
        <v>0.9030001163482666</v>
      </c>
      <c r="E229">
        <v>0</v>
      </c>
    </row>
    <row r="230" spans="1:5" x14ac:dyDescent="0.25">
      <c r="A230" s="1">
        <v>1738546384.928</v>
      </c>
      <c r="C230">
        <f t="shared" si="3"/>
        <v>0.90700006484985352</v>
      </c>
      <c r="E230">
        <v>0</v>
      </c>
    </row>
    <row r="231" spans="1:5" x14ac:dyDescent="0.25">
      <c r="A231" s="1">
        <v>1738546384.9319999</v>
      </c>
      <c r="C231">
        <f t="shared" si="3"/>
        <v>0.91100001335144043</v>
      </c>
      <c r="E231">
        <v>0</v>
      </c>
    </row>
    <row r="232" spans="1:5" x14ac:dyDescent="0.25">
      <c r="A232" s="1">
        <v>1738546384.9360001</v>
      </c>
      <c r="C232">
        <f t="shared" si="3"/>
        <v>0.91500020027160645</v>
      </c>
      <c r="E232">
        <v>0</v>
      </c>
    </row>
    <row r="233" spans="1:5" x14ac:dyDescent="0.25">
      <c r="A233" s="1">
        <v>1738546384.9400001</v>
      </c>
      <c r="C233">
        <f t="shared" si="3"/>
        <v>0.91900014877319336</v>
      </c>
      <c r="E233">
        <v>0</v>
      </c>
    </row>
    <row r="234" spans="1:5" x14ac:dyDescent="0.25">
      <c r="A234" s="1">
        <v>1738546384.944</v>
      </c>
      <c r="C234">
        <f t="shared" si="3"/>
        <v>0.92300009727478027</v>
      </c>
      <c r="E234">
        <v>0</v>
      </c>
    </row>
    <row r="235" spans="1:5" x14ac:dyDescent="0.25">
      <c r="A235" s="1">
        <v>1738546384.948</v>
      </c>
      <c r="C235">
        <f t="shared" si="3"/>
        <v>0.92700004577636719</v>
      </c>
      <c r="E235">
        <v>0</v>
      </c>
    </row>
    <row r="236" spans="1:5" x14ac:dyDescent="0.25">
      <c r="A236" s="1">
        <v>1738546384.9519999</v>
      </c>
      <c r="C236">
        <f t="shared" si="3"/>
        <v>0.9309999942779541</v>
      </c>
      <c r="E236">
        <v>0</v>
      </c>
    </row>
    <row r="237" spans="1:5" x14ac:dyDescent="0.25">
      <c r="A237" s="1">
        <v>1738546384.9560001</v>
      </c>
      <c r="C237">
        <f t="shared" si="3"/>
        <v>0.93500018119812012</v>
      </c>
      <c r="E237">
        <v>0</v>
      </c>
    </row>
    <row r="238" spans="1:5" x14ac:dyDescent="0.25">
      <c r="A238" s="1">
        <v>1738546384.96</v>
      </c>
      <c r="C238">
        <f t="shared" si="3"/>
        <v>0.93900012969970703</v>
      </c>
      <c r="E238">
        <v>0</v>
      </c>
    </row>
    <row r="239" spans="1:5" x14ac:dyDescent="0.25">
      <c r="A239" s="1">
        <v>1738546384.964</v>
      </c>
      <c r="C239">
        <f t="shared" si="3"/>
        <v>0.94300007820129395</v>
      </c>
      <c r="E239">
        <v>0</v>
      </c>
    </row>
    <row r="240" spans="1:5" x14ac:dyDescent="0.25">
      <c r="A240" s="1">
        <v>1738546384.9679999</v>
      </c>
      <c r="C240">
        <f t="shared" si="3"/>
        <v>0.94700002670288086</v>
      </c>
      <c r="E240">
        <v>0</v>
      </c>
    </row>
    <row r="241" spans="1:5" x14ac:dyDescent="0.25">
      <c r="A241" s="1">
        <v>1738546384.9719999</v>
      </c>
      <c r="C241">
        <f t="shared" si="3"/>
        <v>0.95099997520446777</v>
      </c>
      <c r="E241">
        <v>0</v>
      </c>
    </row>
    <row r="242" spans="1:5" x14ac:dyDescent="0.25">
      <c r="A242" s="1">
        <v>1738546384.9760001</v>
      </c>
      <c r="C242">
        <f t="shared" si="3"/>
        <v>0.95500016212463379</v>
      </c>
      <c r="E242">
        <v>0</v>
      </c>
    </row>
    <row r="243" spans="1:5" x14ac:dyDescent="0.25">
      <c r="A243" s="1">
        <v>1738546384.98</v>
      </c>
      <c r="C243">
        <f t="shared" si="3"/>
        <v>0.9590001106262207</v>
      </c>
      <c r="E243">
        <v>0</v>
      </c>
    </row>
    <row r="244" spans="1:5" x14ac:dyDescent="0.25">
      <c r="A244" s="1">
        <v>1738546384.984</v>
      </c>
      <c r="C244">
        <f t="shared" si="3"/>
        <v>0.96300005912780762</v>
      </c>
      <c r="E244">
        <v>0</v>
      </c>
    </row>
    <row r="245" spans="1:5" x14ac:dyDescent="0.25">
      <c r="A245" s="1">
        <v>1738546384.9879999</v>
      </c>
      <c r="C245">
        <f t="shared" si="3"/>
        <v>0.96700000762939453</v>
      </c>
      <c r="E245">
        <v>0</v>
      </c>
    </row>
    <row r="246" spans="1:5" x14ac:dyDescent="0.25">
      <c r="A246" s="1">
        <v>1738546384.9920001</v>
      </c>
      <c r="C246">
        <f t="shared" si="3"/>
        <v>0.97100019454956055</v>
      </c>
      <c r="E246">
        <v>0</v>
      </c>
    </row>
    <row r="247" spans="1:5" x14ac:dyDescent="0.25">
      <c r="A247" s="1">
        <v>1738546384.9960001</v>
      </c>
      <c r="C247">
        <f t="shared" si="3"/>
        <v>0.97500014305114746</v>
      </c>
      <c r="E247">
        <v>0</v>
      </c>
    </row>
    <row r="248" spans="1:5" x14ac:dyDescent="0.25">
      <c r="A248" s="1">
        <v>1738546384.9990001</v>
      </c>
      <c r="C248">
        <f t="shared" si="3"/>
        <v>0.97800016403198242</v>
      </c>
      <c r="E248">
        <v>0</v>
      </c>
    </row>
    <row r="249" spans="1:5" x14ac:dyDescent="0.25">
      <c r="A249" s="1">
        <v>1738546385.003</v>
      </c>
      <c r="C249">
        <f t="shared" si="3"/>
        <v>0.98200011253356934</v>
      </c>
      <c r="E249">
        <v>0</v>
      </c>
    </row>
    <row r="250" spans="1:5" x14ac:dyDescent="0.25">
      <c r="A250" s="1">
        <v>1738546385.007</v>
      </c>
      <c r="C250">
        <f t="shared" si="3"/>
        <v>0.98600006103515625</v>
      </c>
      <c r="E250">
        <v>0</v>
      </c>
    </row>
    <row r="251" spans="1:5" x14ac:dyDescent="0.25">
      <c r="A251" s="1">
        <v>1738546385.0120001</v>
      </c>
      <c r="C251">
        <f t="shared" si="3"/>
        <v>0.99100017547607422</v>
      </c>
      <c r="E251">
        <v>0</v>
      </c>
    </row>
    <row r="252" spans="1:5" x14ac:dyDescent="0.25">
      <c r="A252" s="1">
        <v>1738546385.016</v>
      </c>
      <c r="C252">
        <f t="shared" si="3"/>
        <v>0.99500012397766113</v>
      </c>
      <c r="E252">
        <v>0</v>
      </c>
    </row>
    <row r="253" spans="1:5" x14ac:dyDescent="0.25">
      <c r="A253" s="1">
        <v>1738546385.02</v>
      </c>
      <c r="C253">
        <f t="shared" si="3"/>
        <v>0.99900007247924805</v>
      </c>
      <c r="E253">
        <v>0</v>
      </c>
    </row>
    <row r="254" spans="1:5" x14ac:dyDescent="0.25">
      <c r="A254" s="1">
        <v>1738546385.0239999</v>
      </c>
      <c r="C254">
        <f t="shared" si="3"/>
        <v>1.003000020980835</v>
      </c>
      <c r="E254">
        <v>0</v>
      </c>
    </row>
    <row r="255" spans="1:5" x14ac:dyDescent="0.25">
      <c r="A255" s="1">
        <v>1738546385.0280001</v>
      </c>
      <c r="C255">
        <f t="shared" si="3"/>
        <v>1.007000207901001</v>
      </c>
      <c r="E255">
        <v>0</v>
      </c>
    </row>
    <row r="256" spans="1:5" x14ac:dyDescent="0.25">
      <c r="A256" s="1">
        <v>1738546385.0320001</v>
      </c>
      <c r="C256">
        <f t="shared" si="3"/>
        <v>1.0110001564025879</v>
      </c>
      <c r="E256">
        <v>0</v>
      </c>
    </row>
    <row r="257" spans="1:5" x14ac:dyDescent="0.25">
      <c r="A257" s="1">
        <v>1738546385.036</v>
      </c>
      <c r="C257">
        <f t="shared" si="3"/>
        <v>1.0150001049041748</v>
      </c>
      <c r="E257">
        <v>0</v>
      </c>
    </row>
    <row r="258" spans="1:5" x14ac:dyDescent="0.25">
      <c r="A258" s="1">
        <v>1738546385.04</v>
      </c>
      <c r="C258">
        <f t="shared" si="3"/>
        <v>1.0190000534057617</v>
      </c>
      <c r="E258">
        <v>0</v>
      </c>
    </row>
    <row r="259" spans="1:5" x14ac:dyDescent="0.25">
      <c r="A259" s="1">
        <v>1738546385.0439999</v>
      </c>
      <c r="C259">
        <f t="shared" ref="C259:C322" si="4">SUM(A259,-1738546384.021)</f>
        <v>1.0230000019073486</v>
      </c>
      <c r="E259">
        <v>0</v>
      </c>
    </row>
    <row r="260" spans="1:5" x14ac:dyDescent="0.25">
      <c r="A260" s="1">
        <v>1738546385.0480001</v>
      </c>
      <c r="C260">
        <f t="shared" si="4"/>
        <v>1.0270001888275146</v>
      </c>
      <c r="E260">
        <v>0</v>
      </c>
    </row>
    <row r="261" spans="1:5" x14ac:dyDescent="0.25">
      <c r="A261" s="1">
        <v>1738546385.052</v>
      </c>
      <c r="C261">
        <f t="shared" si="4"/>
        <v>1.0310001373291016</v>
      </c>
      <c r="E261">
        <v>0</v>
      </c>
    </row>
    <row r="262" spans="1:5" x14ac:dyDescent="0.25">
      <c r="A262" s="1">
        <v>1738546385.056</v>
      </c>
      <c r="C262">
        <f t="shared" si="4"/>
        <v>1.0350000858306885</v>
      </c>
      <c r="E262">
        <v>0</v>
      </c>
    </row>
    <row r="263" spans="1:5" x14ac:dyDescent="0.25">
      <c r="A263" s="1">
        <v>1738546385.0599999</v>
      </c>
      <c r="C263">
        <f t="shared" si="4"/>
        <v>1.0390000343322754</v>
      </c>
      <c r="E263">
        <v>0</v>
      </c>
    </row>
    <row r="264" spans="1:5" x14ac:dyDescent="0.25">
      <c r="A264" s="1">
        <v>1738546385.0639999</v>
      </c>
      <c r="C264">
        <f t="shared" si="4"/>
        <v>1.0429999828338623</v>
      </c>
      <c r="E264">
        <v>0</v>
      </c>
    </row>
    <row r="265" spans="1:5" x14ac:dyDescent="0.25">
      <c r="A265" s="1">
        <v>1738546385.0680001</v>
      </c>
      <c r="C265">
        <f t="shared" si="4"/>
        <v>1.0470001697540283</v>
      </c>
      <c r="E265">
        <v>0</v>
      </c>
    </row>
    <row r="266" spans="1:5" x14ac:dyDescent="0.25">
      <c r="A266" s="1">
        <v>1738546385.0710001</v>
      </c>
      <c r="C266">
        <f t="shared" si="4"/>
        <v>1.0500001907348633</v>
      </c>
      <c r="E266">
        <v>0</v>
      </c>
    </row>
    <row r="267" spans="1:5" x14ac:dyDescent="0.25">
      <c r="A267" s="1">
        <v>1738546385.075</v>
      </c>
      <c r="C267">
        <f t="shared" si="4"/>
        <v>1.0540001392364502</v>
      </c>
      <c r="E267">
        <v>0</v>
      </c>
    </row>
    <row r="268" spans="1:5" x14ac:dyDescent="0.25">
      <c r="A268" s="1">
        <v>1738546385.0799999</v>
      </c>
      <c r="C268">
        <f t="shared" si="4"/>
        <v>1.0590000152587891</v>
      </c>
      <c r="E268">
        <v>0</v>
      </c>
    </row>
    <row r="269" spans="1:5" x14ac:dyDescent="0.25">
      <c r="A269" s="1">
        <v>1738546385.0840001</v>
      </c>
      <c r="C269">
        <f t="shared" si="4"/>
        <v>1.0630002021789551</v>
      </c>
      <c r="E269">
        <v>0</v>
      </c>
    </row>
    <row r="270" spans="1:5" x14ac:dyDescent="0.25">
      <c r="A270" s="1">
        <v>1738546385.0880001</v>
      </c>
      <c r="C270">
        <f t="shared" si="4"/>
        <v>1.067000150680542</v>
      </c>
      <c r="E270">
        <v>0</v>
      </c>
    </row>
    <row r="271" spans="1:5" x14ac:dyDescent="0.25">
      <c r="A271" s="1">
        <v>1738546385.092</v>
      </c>
      <c r="C271">
        <f t="shared" si="4"/>
        <v>1.0710000991821289</v>
      </c>
      <c r="E271">
        <v>0</v>
      </c>
    </row>
    <row r="272" spans="1:5" x14ac:dyDescent="0.25">
      <c r="A272" s="1">
        <v>1738546385.096</v>
      </c>
      <c r="C272">
        <f t="shared" si="4"/>
        <v>1.0750000476837158</v>
      </c>
      <c r="E272">
        <v>0</v>
      </c>
    </row>
    <row r="273" spans="1:5" x14ac:dyDescent="0.25">
      <c r="A273" s="1">
        <v>1738546385.0999999</v>
      </c>
      <c r="C273">
        <f t="shared" si="4"/>
        <v>1.0789999961853027</v>
      </c>
      <c r="E273">
        <v>0</v>
      </c>
    </row>
    <row r="274" spans="1:5" x14ac:dyDescent="0.25">
      <c r="A274" s="1">
        <v>1738546385.1040001</v>
      </c>
      <c r="C274">
        <f t="shared" si="4"/>
        <v>1.0830001831054688</v>
      </c>
      <c r="E274">
        <v>0</v>
      </c>
    </row>
    <row r="275" spans="1:5" x14ac:dyDescent="0.25">
      <c r="A275" s="1">
        <v>1738546385.108</v>
      </c>
      <c r="C275">
        <f t="shared" si="4"/>
        <v>1.0870001316070557</v>
      </c>
      <c r="E275">
        <v>0</v>
      </c>
    </row>
    <row r="276" spans="1:5" x14ac:dyDescent="0.25">
      <c r="A276" s="1">
        <v>1738546385.112</v>
      </c>
      <c r="C276">
        <f t="shared" si="4"/>
        <v>1.0910000801086426</v>
      </c>
      <c r="E276">
        <v>0</v>
      </c>
    </row>
    <row r="277" spans="1:5" x14ac:dyDescent="0.25">
      <c r="A277" s="1">
        <v>1738546385.1159999</v>
      </c>
      <c r="C277">
        <f t="shared" si="4"/>
        <v>1.0950000286102295</v>
      </c>
      <c r="E277">
        <v>0</v>
      </c>
    </row>
    <row r="278" spans="1:5" x14ac:dyDescent="0.25">
      <c r="A278" s="1">
        <v>1738546385.1199999</v>
      </c>
      <c r="C278">
        <f t="shared" si="4"/>
        <v>1.0989999771118164</v>
      </c>
      <c r="E278">
        <v>0</v>
      </c>
    </row>
    <row r="279" spans="1:5" x14ac:dyDescent="0.25">
      <c r="A279" s="1">
        <v>1738546385.1240001</v>
      </c>
      <c r="C279">
        <f t="shared" si="4"/>
        <v>1.1030001640319824</v>
      </c>
      <c r="E279">
        <v>0</v>
      </c>
    </row>
    <row r="280" spans="1:5" x14ac:dyDescent="0.25">
      <c r="A280" s="1">
        <v>1738546385.128</v>
      </c>
      <c r="C280">
        <f t="shared" si="4"/>
        <v>1.1070001125335693</v>
      </c>
      <c r="E280">
        <v>0</v>
      </c>
    </row>
    <row r="281" spans="1:5" x14ac:dyDescent="0.25">
      <c r="A281" s="1">
        <v>1738546385.132</v>
      </c>
      <c r="C281">
        <f t="shared" si="4"/>
        <v>1.1110000610351563</v>
      </c>
      <c r="E281">
        <v>0</v>
      </c>
    </row>
    <row r="282" spans="1:5" x14ac:dyDescent="0.25">
      <c r="A282" s="1">
        <v>1738546385.1359999</v>
      </c>
      <c r="C282">
        <f t="shared" si="4"/>
        <v>1.1150000095367432</v>
      </c>
      <c r="E282">
        <v>0</v>
      </c>
    </row>
    <row r="283" spans="1:5" x14ac:dyDescent="0.25">
      <c r="A283" s="1">
        <v>1738546385.1400001</v>
      </c>
      <c r="C283">
        <f t="shared" si="4"/>
        <v>1.1190001964569092</v>
      </c>
      <c r="E283">
        <v>0</v>
      </c>
    </row>
    <row r="284" spans="1:5" x14ac:dyDescent="0.25">
      <c r="A284" s="1">
        <v>1738546385.1440001</v>
      </c>
      <c r="C284">
        <f t="shared" si="4"/>
        <v>1.1230001449584961</v>
      </c>
      <c r="E284">
        <v>0</v>
      </c>
    </row>
    <row r="285" spans="1:5" x14ac:dyDescent="0.25">
      <c r="A285" s="1">
        <v>1738546385.148</v>
      </c>
      <c r="C285">
        <f t="shared" si="4"/>
        <v>1.127000093460083</v>
      </c>
      <c r="E285">
        <v>0</v>
      </c>
    </row>
    <row r="286" spans="1:5" x14ac:dyDescent="0.25">
      <c r="A286" s="1">
        <v>1738546385.152</v>
      </c>
      <c r="C286">
        <f t="shared" si="4"/>
        <v>1.1310000419616699</v>
      </c>
      <c r="E286">
        <v>0</v>
      </c>
    </row>
    <row r="287" spans="1:5" x14ac:dyDescent="0.25">
      <c r="A287" s="1">
        <v>1738546385.155</v>
      </c>
      <c r="C287">
        <f t="shared" si="4"/>
        <v>1.1340000629425049</v>
      </c>
      <c r="E287">
        <v>0</v>
      </c>
    </row>
    <row r="288" spans="1:5" x14ac:dyDescent="0.25">
      <c r="A288" s="1">
        <v>1738546385.1589999</v>
      </c>
      <c r="C288">
        <f t="shared" si="4"/>
        <v>1.1380000114440918</v>
      </c>
      <c r="E288">
        <v>0</v>
      </c>
    </row>
    <row r="289" spans="1:5" x14ac:dyDescent="0.25">
      <c r="A289" s="1">
        <v>1738546385.1630001</v>
      </c>
      <c r="C289">
        <f t="shared" si="4"/>
        <v>1.1420001983642578</v>
      </c>
      <c r="E289">
        <v>0</v>
      </c>
    </row>
    <row r="290" spans="1:5" x14ac:dyDescent="0.25">
      <c r="A290" s="1">
        <v>1738546385.1670001</v>
      </c>
      <c r="C290">
        <f t="shared" si="4"/>
        <v>1.1460001468658447</v>
      </c>
      <c r="E290">
        <v>0</v>
      </c>
    </row>
    <row r="291" spans="1:5" x14ac:dyDescent="0.25">
      <c r="A291" s="1">
        <v>1738546385.1719999</v>
      </c>
      <c r="C291">
        <f t="shared" si="4"/>
        <v>1.1510000228881836</v>
      </c>
      <c r="E291">
        <v>0</v>
      </c>
    </row>
    <row r="292" spans="1:5" x14ac:dyDescent="0.25">
      <c r="A292" s="1">
        <v>1738546385.175</v>
      </c>
      <c r="C292">
        <f t="shared" si="4"/>
        <v>1.1540000438690186</v>
      </c>
      <c r="E292">
        <v>0</v>
      </c>
    </row>
    <row r="293" spans="1:5" x14ac:dyDescent="0.25">
      <c r="A293" s="1">
        <v>1738546385.1789999</v>
      </c>
      <c r="C293">
        <f t="shared" si="4"/>
        <v>1.1579999923706055</v>
      </c>
      <c r="E293">
        <v>0</v>
      </c>
    </row>
    <row r="294" spans="1:5" x14ac:dyDescent="0.25">
      <c r="A294" s="1">
        <v>1738546385.1830001</v>
      </c>
      <c r="C294">
        <f t="shared" si="4"/>
        <v>1.1620001792907715</v>
      </c>
      <c r="E294">
        <v>0</v>
      </c>
    </row>
    <row r="295" spans="1:5" x14ac:dyDescent="0.25">
      <c r="A295" s="1">
        <v>1738546385.187</v>
      </c>
      <c r="C295">
        <f t="shared" si="4"/>
        <v>1.1660001277923584</v>
      </c>
      <c r="E295">
        <v>0</v>
      </c>
    </row>
    <row r="296" spans="1:5" x14ac:dyDescent="0.25">
      <c r="A296" s="1">
        <v>1738546385.1919999</v>
      </c>
      <c r="C296">
        <f t="shared" si="4"/>
        <v>1.1710000038146973</v>
      </c>
      <c r="E296">
        <v>0</v>
      </c>
    </row>
    <row r="297" spans="1:5" x14ac:dyDescent="0.25">
      <c r="A297" s="1">
        <v>1738546385.1960001</v>
      </c>
      <c r="C297">
        <f t="shared" si="4"/>
        <v>1.1750001907348633</v>
      </c>
      <c r="E297">
        <v>0</v>
      </c>
    </row>
    <row r="298" spans="1:5" x14ac:dyDescent="0.25">
      <c r="A298" s="1">
        <v>1738546385.2</v>
      </c>
      <c r="C298">
        <f t="shared" si="4"/>
        <v>1.1790001392364502</v>
      </c>
      <c r="E298">
        <v>0</v>
      </c>
    </row>
    <row r="299" spans="1:5" x14ac:dyDescent="0.25">
      <c r="A299" s="1">
        <v>1738546385.204</v>
      </c>
      <c r="C299">
        <f t="shared" si="4"/>
        <v>1.1830000877380371</v>
      </c>
      <c r="E299">
        <v>0</v>
      </c>
    </row>
    <row r="300" spans="1:5" x14ac:dyDescent="0.25">
      <c r="A300" s="1">
        <v>1738546385.207</v>
      </c>
      <c r="C300">
        <f t="shared" si="4"/>
        <v>1.1860001087188721</v>
      </c>
      <c r="E300">
        <v>0</v>
      </c>
    </row>
    <row r="301" spans="1:5" x14ac:dyDescent="0.25">
      <c r="A301" s="1">
        <v>1738546385.211</v>
      </c>
      <c r="C301">
        <f t="shared" si="4"/>
        <v>1.190000057220459</v>
      </c>
      <c r="E301">
        <v>0</v>
      </c>
    </row>
    <row r="302" spans="1:5" x14ac:dyDescent="0.25">
      <c r="A302" s="1">
        <v>1738546385.2149999</v>
      </c>
      <c r="C302">
        <f t="shared" si="4"/>
        <v>1.1940000057220459</v>
      </c>
      <c r="E302">
        <v>0</v>
      </c>
    </row>
    <row r="303" spans="1:5" x14ac:dyDescent="0.25">
      <c r="A303" s="1">
        <v>1738546385.22</v>
      </c>
      <c r="C303">
        <f t="shared" si="4"/>
        <v>1.1990001201629639</v>
      </c>
      <c r="E303">
        <v>0</v>
      </c>
    </row>
    <row r="304" spans="1:5" x14ac:dyDescent="0.25">
      <c r="A304" s="1">
        <v>1738546385.224</v>
      </c>
      <c r="C304">
        <f t="shared" si="4"/>
        <v>1.2030000686645508</v>
      </c>
      <c r="E304">
        <v>0</v>
      </c>
    </row>
    <row r="305" spans="1:5" x14ac:dyDescent="0.25">
      <c r="A305" s="1">
        <v>1738546385.2279999</v>
      </c>
      <c r="C305">
        <f t="shared" si="4"/>
        <v>1.2070000171661377</v>
      </c>
      <c r="E305">
        <v>0</v>
      </c>
    </row>
    <row r="306" spans="1:5" x14ac:dyDescent="0.25">
      <c r="A306" s="1">
        <v>1738546385.2320001</v>
      </c>
      <c r="C306">
        <f t="shared" si="4"/>
        <v>1.2110002040863037</v>
      </c>
      <c r="E306">
        <v>0</v>
      </c>
    </row>
    <row r="307" spans="1:5" x14ac:dyDescent="0.25">
      <c r="A307" s="1">
        <v>1738546385.2360001</v>
      </c>
      <c r="C307">
        <f t="shared" si="4"/>
        <v>1.2150001525878906</v>
      </c>
      <c r="E307">
        <v>0</v>
      </c>
    </row>
    <row r="308" spans="1:5" x14ac:dyDescent="0.25">
      <c r="A308" s="1">
        <v>1738546385.24</v>
      </c>
      <c r="C308">
        <f t="shared" si="4"/>
        <v>1.2190001010894775</v>
      </c>
      <c r="E308">
        <v>5.8824000000000001E-2</v>
      </c>
    </row>
    <row r="309" spans="1:5" x14ac:dyDescent="0.25">
      <c r="A309" s="1">
        <v>1738546385.244</v>
      </c>
      <c r="C309">
        <f t="shared" si="4"/>
        <v>1.2230000495910645</v>
      </c>
      <c r="E309">
        <v>5.8824000000000001E-2</v>
      </c>
    </row>
    <row r="310" spans="1:5" x14ac:dyDescent="0.25">
      <c r="A310" s="1">
        <v>1738546385.247</v>
      </c>
      <c r="C310">
        <f t="shared" si="4"/>
        <v>1.2260000705718994</v>
      </c>
      <c r="E310">
        <v>5.8824000000000001E-2</v>
      </c>
    </row>
    <row r="311" spans="1:5" x14ac:dyDescent="0.25">
      <c r="A311" s="1">
        <v>1738546385.2520001</v>
      </c>
      <c r="C311">
        <f t="shared" si="4"/>
        <v>1.2310001850128174</v>
      </c>
      <c r="E311">
        <v>9.0195999999999998E-2</v>
      </c>
    </row>
    <row r="312" spans="1:5" x14ac:dyDescent="0.25">
      <c r="A312" s="1">
        <v>1738546385.2550001</v>
      </c>
      <c r="C312">
        <f t="shared" si="4"/>
        <v>1.2340002059936523</v>
      </c>
      <c r="E312">
        <v>9.0195999999999998E-2</v>
      </c>
    </row>
    <row r="313" spans="1:5" x14ac:dyDescent="0.25">
      <c r="A313" s="1">
        <v>1738546385.26</v>
      </c>
      <c r="C313">
        <f t="shared" si="4"/>
        <v>1.2390000820159912</v>
      </c>
      <c r="E313">
        <v>0.11372500000000001</v>
      </c>
    </row>
    <row r="314" spans="1:5" x14ac:dyDescent="0.25">
      <c r="A314" s="1">
        <v>1738546385.263</v>
      </c>
      <c r="C314">
        <f t="shared" si="4"/>
        <v>1.2420001029968262</v>
      </c>
      <c r="E314">
        <v>0.11372500000000001</v>
      </c>
    </row>
    <row r="315" spans="1:5" x14ac:dyDescent="0.25">
      <c r="A315" s="1">
        <v>1738546385.267</v>
      </c>
      <c r="C315">
        <f t="shared" si="4"/>
        <v>1.2460000514984131</v>
      </c>
      <c r="E315">
        <v>0.11372500000000001</v>
      </c>
    </row>
    <row r="316" spans="1:5" x14ac:dyDescent="0.25">
      <c r="A316" s="1">
        <v>1738546385.2720001</v>
      </c>
      <c r="C316">
        <f t="shared" si="4"/>
        <v>1.2510001659393311</v>
      </c>
      <c r="E316">
        <v>0.13725499999999999</v>
      </c>
    </row>
    <row r="317" spans="1:5" x14ac:dyDescent="0.25">
      <c r="A317" s="1">
        <v>1738546385.276</v>
      </c>
      <c r="C317">
        <f t="shared" si="4"/>
        <v>1.255000114440918</v>
      </c>
      <c r="E317">
        <v>0.13725499999999999</v>
      </c>
    </row>
    <row r="318" spans="1:5" x14ac:dyDescent="0.25">
      <c r="A318" s="1">
        <v>1738546385.28</v>
      </c>
      <c r="C318">
        <f t="shared" si="4"/>
        <v>1.2590000629425049</v>
      </c>
      <c r="E318">
        <v>0.156863</v>
      </c>
    </row>
    <row r="319" spans="1:5" x14ac:dyDescent="0.25">
      <c r="A319" s="1">
        <v>1738546385.283</v>
      </c>
      <c r="C319">
        <f t="shared" si="4"/>
        <v>1.2620000839233398</v>
      </c>
      <c r="E319">
        <v>0.156863</v>
      </c>
    </row>
    <row r="320" spans="1:5" x14ac:dyDescent="0.25">
      <c r="A320" s="1">
        <v>1738546385.2880001</v>
      </c>
      <c r="C320">
        <f t="shared" si="4"/>
        <v>1.2670001983642578</v>
      </c>
      <c r="E320">
        <v>0.156863</v>
      </c>
    </row>
    <row r="321" spans="1:5" x14ac:dyDescent="0.25">
      <c r="A321" s="1">
        <v>1738546385.2920001</v>
      </c>
      <c r="C321">
        <f t="shared" si="4"/>
        <v>1.2710001468658447</v>
      </c>
      <c r="E321">
        <v>0.17647099999999999</v>
      </c>
    </row>
    <row r="322" spans="1:5" x14ac:dyDescent="0.25">
      <c r="A322" s="1">
        <v>1738546385.2950001</v>
      </c>
      <c r="C322">
        <f t="shared" si="4"/>
        <v>1.2740001678466797</v>
      </c>
      <c r="E322">
        <v>0.17647099999999999</v>
      </c>
    </row>
    <row r="323" spans="1:5" x14ac:dyDescent="0.25">
      <c r="A323" s="1">
        <v>1738546385.299</v>
      </c>
      <c r="C323">
        <f t="shared" ref="C323:C386" si="5">SUM(A323,-1738546384.021)</f>
        <v>1.2780001163482666</v>
      </c>
      <c r="E323">
        <v>0.21568599999999999</v>
      </c>
    </row>
    <row r="324" spans="1:5" x14ac:dyDescent="0.25">
      <c r="A324" s="1">
        <v>1738546385.303</v>
      </c>
      <c r="C324">
        <f t="shared" si="5"/>
        <v>1.2820000648498535</v>
      </c>
      <c r="E324">
        <v>0.21568599999999999</v>
      </c>
    </row>
    <row r="325" spans="1:5" x14ac:dyDescent="0.25">
      <c r="A325" s="1">
        <v>1738546385.3069999</v>
      </c>
      <c r="C325">
        <f t="shared" si="5"/>
        <v>1.2860000133514404</v>
      </c>
      <c r="E325">
        <v>0.21568599999999999</v>
      </c>
    </row>
    <row r="326" spans="1:5" x14ac:dyDescent="0.25">
      <c r="A326" s="1">
        <v>1738546385.3110001</v>
      </c>
      <c r="C326">
        <f t="shared" si="5"/>
        <v>1.2900002002716064</v>
      </c>
      <c r="E326">
        <v>0.24313699999999999</v>
      </c>
    </row>
    <row r="327" spans="1:5" x14ac:dyDescent="0.25">
      <c r="A327" s="1">
        <v>1738546385.316</v>
      </c>
      <c r="C327">
        <f t="shared" si="5"/>
        <v>1.2950000762939453</v>
      </c>
      <c r="E327">
        <v>0.24313699999999999</v>
      </c>
    </row>
    <row r="328" spans="1:5" x14ac:dyDescent="0.25">
      <c r="A328" s="1">
        <v>1738546385.319</v>
      </c>
      <c r="C328">
        <f t="shared" si="5"/>
        <v>1.2980000972747803</v>
      </c>
      <c r="E328">
        <v>0.27450999999999998</v>
      </c>
    </row>
    <row r="329" spans="1:5" x14ac:dyDescent="0.25">
      <c r="A329" s="1">
        <v>1738546385.3239999</v>
      </c>
      <c r="C329">
        <f t="shared" si="5"/>
        <v>1.3029999732971191</v>
      </c>
      <c r="E329">
        <v>0.27450999999999998</v>
      </c>
    </row>
    <row r="330" spans="1:5" x14ac:dyDescent="0.25">
      <c r="A330" s="1">
        <v>1738546385.3269999</v>
      </c>
      <c r="C330">
        <f t="shared" si="5"/>
        <v>1.3059999942779541</v>
      </c>
      <c r="E330">
        <v>0.27450999999999998</v>
      </c>
    </row>
    <row r="331" spans="1:5" x14ac:dyDescent="0.25">
      <c r="A331" s="1">
        <v>1738546385.3310001</v>
      </c>
      <c r="C331">
        <f t="shared" si="5"/>
        <v>1.3100001811981201</v>
      </c>
      <c r="E331">
        <v>0.30980400000000002</v>
      </c>
    </row>
    <row r="332" spans="1:5" x14ac:dyDescent="0.25">
      <c r="A332" s="1">
        <v>1738546385.335</v>
      </c>
      <c r="C332">
        <f t="shared" si="5"/>
        <v>1.314000129699707</v>
      </c>
      <c r="E332">
        <v>0.30980400000000002</v>
      </c>
    </row>
    <row r="333" spans="1:5" x14ac:dyDescent="0.25">
      <c r="A333" s="1">
        <v>1738546385.3399999</v>
      </c>
      <c r="C333">
        <f t="shared" si="5"/>
        <v>1.3190000057220459</v>
      </c>
      <c r="E333">
        <v>0.35686299999999999</v>
      </c>
    </row>
    <row r="334" spans="1:5" x14ac:dyDescent="0.25">
      <c r="A334" s="1">
        <v>1738546385.3440001</v>
      </c>
      <c r="C334">
        <f t="shared" si="5"/>
        <v>1.3230001926422119</v>
      </c>
      <c r="E334">
        <v>0.35686299999999999</v>
      </c>
    </row>
    <row r="335" spans="1:5" x14ac:dyDescent="0.25">
      <c r="A335" s="1">
        <v>1738546385.348</v>
      </c>
      <c r="C335">
        <f t="shared" si="5"/>
        <v>1.3270001411437988</v>
      </c>
      <c r="E335">
        <v>0.41176499999999999</v>
      </c>
    </row>
    <row r="336" spans="1:5" x14ac:dyDescent="0.25">
      <c r="A336" s="1">
        <v>1738546385.3510001</v>
      </c>
      <c r="C336">
        <f t="shared" si="5"/>
        <v>1.3300001621246338</v>
      </c>
      <c r="E336">
        <v>0.41176499999999999</v>
      </c>
    </row>
    <row r="337" spans="1:5" x14ac:dyDescent="0.25">
      <c r="A337" s="1">
        <v>1738546385.355</v>
      </c>
      <c r="C337">
        <f t="shared" si="5"/>
        <v>1.3340001106262207</v>
      </c>
      <c r="E337">
        <v>0.41176499999999999</v>
      </c>
    </row>
    <row r="338" spans="1:5" x14ac:dyDescent="0.25">
      <c r="A338" s="1">
        <v>1738546385.358</v>
      </c>
      <c r="C338">
        <f t="shared" si="5"/>
        <v>1.3370001316070557</v>
      </c>
      <c r="E338">
        <v>0.46274500000000002</v>
      </c>
    </row>
    <row r="339" spans="1:5" x14ac:dyDescent="0.25">
      <c r="A339" s="1">
        <v>1738546385.3629999</v>
      </c>
      <c r="C339">
        <f t="shared" si="5"/>
        <v>1.3420000076293945</v>
      </c>
      <c r="E339">
        <v>0.46274500000000002</v>
      </c>
    </row>
    <row r="340" spans="1:5" x14ac:dyDescent="0.25">
      <c r="A340" s="1">
        <v>1738546385.3670001</v>
      </c>
      <c r="C340">
        <f t="shared" si="5"/>
        <v>1.3460001945495605</v>
      </c>
      <c r="E340">
        <v>0.46274500000000002</v>
      </c>
    </row>
    <row r="341" spans="1:5" x14ac:dyDescent="0.25">
      <c r="A341" s="1">
        <v>1738546385.372</v>
      </c>
      <c r="C341">
        <f t="shared" si="5"/>
        <v>1.3510000705718994</v>
      </c>
      <c r="E341">
        <v>0.51764699999999997</v>
      </c>
    </row>
    <row r="342" spans="1:5" x14ac:dyDescent="0.25">
      <c r="A342" s="1">
        <v>1738546385.3759999</v>
      </c>
      <c r="C342">
        <f t="shared" si="5"/>
        <v>1.3550000190734863</v>
      </c>
      <c r="E342">
        <v>0.51764699999999997</v>
      </c>
    </row>
    <row r="343" spans="1:5" x14ac:dyDescent="0.25">
      <c r="A343" s="1">
        <v>1738546385.3789999</v>
      </c>
      <c r="C343">
        <f t="shared" si="5"/>
        <v>1.3580000400543213</v>
      </c>
      <c r="E343">
        <v>0.57254899999999997</v>
      </c>
    </row>
    <row r="344" spans="1:5" x14ac:dyDescent="0.25">
      <c r="A344" s="1">
        <v>1738546385.3829999</v>
      </c>
      <c r="C344">
        <f t="shared" si="5"/>
        <v>1.3619999885559082</v>
      </c>
      <c r="E344">
        <v>0.57254899999999997</v>
      </c>
    </row>
    <row r="345" spans="1:5" x14ac:dyDescent="0.25">
      <c r="A345" s="1">
        <v>1738546385.388</v>
      </c>
      <c r="C345">
        <f t="shared" si="5"/>
        <v>1.3670001029968262</v>
      </c>
      <c r="E345">
        <v>0.57254899999999997</v>
      </c>
    </row>
    <row r="346" spans="1:5" x14ac:dyDescent="0.25">
      <c r="A346" s="1">
        <v>1738546385.392</v>
      </c>
      <c r="C346">
        <f t="shared" si="5"/>
        <v>1.3710000514984131</v>
      </c>
      <c r="E346">
        <v>0.63921600000000001</v>
      </c>
    </row>
    <row r="347" spans="1:5" x14ac:dyDescent="0.25">
      <c r="A347" s="1">
        <v>1738546385.395</v>
      </c>
      <c r="C347">
        <f t="shared" si="5"/>
        <v>1.374000072479248</v>
      </c>
      <c r="E347">
        <v>0.63921600000000001</v>
      </c>
    </row>
    <row r="348" spans="1:5" x14ac:dyDescent="0.25">
      <c r="A348" s="1">
        <v>1738546385.3989999</v>
      </c>
      <c r="C348">
        <f t="shared" si="5"/>
        <v>1.378000020980835</v>
      </c>
      <c r="E348">
        <v>0.69411800000000001</v>
      </c>
    </row>
    <row r="349" spans="1:5" x14ac:dyDescent="0.25">
      <c r="A349" s="1">
        <v>1738546385.404</v>
      </c>
      <c r="C349">
        <f t="shared" si="5"/>
        <v>1.3830001354217529</v>
      </c>
      <c r="E349">
        <v>0.69411800000000001</v>
      </c>
    </row>
    <row r="350" spans="1:5" x14ac:dyDescent="0.25">
      <c r="A350" s="1">
        <v>1738546385.4070001</v>
      </c>
      <c r="C350">
        <f t="shared" si="5"/>
        <v>1.3860001564025879</v>
      </c>
      <c r="E350">
        <v>0.69411800000000001</v>
      </c>
    </row>
    <row r="351" spans="1:5" x14ac:dyDescent="0.25">
      <c r="A351" s="1">
        <v>1738546385.411</v>
      </c>
      <c r="C351">
        <f t="shared" si="5"/>
        <v>1.3900001049041748</v>
      </c>
      <c r="E351">
        <v>0.75294099999999997</v>
      </c>
    </row>
    <row r="352" spans="1:5" x14ac:dyDescent="0.25">
      <c r="A352" s="1">
        <v>1738546385.4159999</v>
      </c>
      <c r="C352">
        <f t="shared" si="5"/>
        <v>1.3949999809265137</v>
      </c>
      <c r="E352">
        <v>0.75294099999999997</v>
      </c>
    </row>
    <row r="353" spans="1:5" x14ac:dyDescent="0.25">
      <c r="A353" s="1">
        <v>1738546385.4200001</v>
      </c>
      <c r="C353">
        <f t="shared" si="5"/>
        <v>1.3990001678466797</v>
      </c>
      <c r="E353">
        <v>0.81176499999999996</v>
      </c>
    </row>
    <row r="354" spans="1:5" x14ac:dyDescent="0.25">
      <c r="A354" s="1">
        <v>1738546385.424</v>
      </c>
      <c r="C354">
        <f t="shared" si="5"/>
        <v>1.4030001163482666</v>
      </c>
      <c r="E354">
        <v>0.81176499999999996</v>
      </c>
    </row>
    <row r="355" spans="1:5" x14ac:dyDescent="0.25">
      <c r="A355" s="1">
        <v>1738546385.428</v>
      </c>
      <c r="C355">
        <f t="shared" si="5"/>
        <v>1.4070000648498535</v>
      </c>
      <c r="E355">
        <v>0.81176499999999996</v>
      </c>
    </row>
    <row r="356" spans="1:5" x14ac:dyDescent="0.25">
      <c r="A356" s="1">
        <v>1738546385.4319999</v>
      </c>
      <c r="C356">
        <f t="shared" si="5"/>
        <v>1.4110000133514404</v>
      </c>
      <c r="E356">
        <v>0.87843099999999996</v>
      </c>
    </row>
    <row r="357" spans="1:5" x14ac:dyDescent="0.25">
      <c r="A357" s="1">
        <v>1738546385.4360001</v>
      </c>
      <c r="C357">
        <f t="shared" si="5"/>
        <v>1.4150002002716064</v>
      </c>
      <c r="E357">
        <v>0.87843099999999996</v>
      </c>
    </row>
    <row r="358" spans="1:5" x14ac:dyDescent="0.25">
      <c r="A358" s="1">
        <v>1738546385.4400001</v>
      </c>
      <c r="C358">
        <f t="shared" si="5"/>
        <v>1.4190001487731934</v>
      </c>
      <c r="E358">
        <v>0.94509799999999999</v>
      </c>
    </row>
    <row r="359" spans="1:5" x14ac:dyDescent="0.25">
      <c r="A359" s="1">
        <v>1738546385.444</v>
      </c>
      <c r="C359">
        <f t="shared" si="5"/>
        <v>1.4230000972747803</v>
      </c>
      <c r="E359">
        <v>0.94509799999999999</v>
      </c>
    </row>
    <row r="360" spans="1:5" x14ac:dyDescent="0.25">
      <c r="A360" s="1">
        <v>1738546385.447</v>
      </c>
      <c r="C360">
        <f t="shared" si="5"/>
        <v>1.4260001182556152</v>
      </c>
      <c r="E360">
        <v>0.94509799999999999</v>
      </c>
    </row>
    <row r="361" spans="1:5" x14ac:dyDescent="0.25">
      <c r="A361" s="1">
        <v>1738546385.451</v>
      </c>
      <c r="C361">
        <f t="shared" si="5"/>
        <v>1.4300000667572021</v>
      </c>
      <c r="E361">
        <v>1</v>
      </c>
    </row>
    <row r="362" spans="1:5" x14ac:dyDescent="0.25">
      <c r="A362" s="1">
        <v>1738546385.4560001</v>
      </c>
      <c r="C362">
        <f t="shared" si="5"/>
        <v>1.4350001811981201</v>
      </c>
      <c r="E362">
        <v>1</v>
      </c>
    </row>
    <row r="363" spans="1:5" x14ac:dyDescent="0.25">
      <c r="A363" s="1">
        <v>1738546385.46</v>
      </c>
      <c r="C363">
        <f t="shared" si="5"/>
        <v>1.439000129699707</v>
      </c>
      <c r="E363">
        <v>1</v>
      </c>
    </row>
    <row r="364" spans="1:5" x14ac:dyDescent="0.25">
      <c r="A364" s="1">
        <v>1738546385.464</v>
      </c>
      <c r="C364">
        <f t="shared" si="5"/>
        <v>1.4430000782012939</v>
      </c>
      <c r="E364">
        <v>1</v>
      </c>
    </row>
    <row r="365" spans="1:5" x14ac:dyDescent="0.25">
      <c r="A365" s="1">
        <v>1738546385.4679999</v>
      </c>
      <c r="C365">
        <f t="shared" si="5"/>
        <v>1.4470000267028809</v>
      </c>
      <c r="E365">
        <v>1</v>
      </c>
    </row>
    <row r="366" spans="1:5" x14ac:dyDescent="0.25">
      <c r="A366" s="1">
        <v>1738546385.4719999</v>
      </c>
      <c r="C366">
        <f t="shared" si="5"/>
        <v>1.4509999752044678</v>
      </c>
      <c r="E366">
        <v>1</v>
      </c>
    </row>
    <row r="367" spans="1:5" x14ac:dyDescent="0.25">
      <c r="A367" s="1">
        <v>1738546385.4760001</v>
      </c>
      <c r="C367">
        <f t="shared" si="5"/>
        <v>1.4550001621246338</v>
      </c>
      <c r="E367">
        <v>1</v>
      </c>
    </row>
    <row r="368" spans="1:5" x14ac:dyDescent="0.25">
      <c r="A368" s="1">
        <v>1738546385.48</v>
      </c>
      <c r="C368">
        <f t="shared" si="5"/>
        <v>1.4590001106262207</v>
      </c>
      <c r="E368">
        <v>1</v>
      </c>
    </row>
    <row r="369" spans="1:5" x14ac:dyDescent="0.25">
      <c r="A369" s="1">
        <v>1738546385.484</v>
      </c>
      <c r="C369">
        <f t="shared" si="5"/>
        <v>1.4630000591278076</v>
      </c>
      <c r="E369">
        <v>1</v>
      </c>
    </row>
    <row r="370" spans="1:5" x14ac:dyDescent="0.25">
      <c r="A370" s="1">
        <v>1738546385.487</v>
      </c>
      <c r="C370">
        <f t="shared" si="5"/>
        <v>1.4660000801086426</v>
      </c>
      <c r="E370">
        <v>1</v>
      </c>
    </row>
    <row r="371" spans="1:5" x14ac:dyDescent="0.25">
      <c r="A371" s="1">
        <v>1738546385.4909999</v>
      </c>
      <c r="C371">
        <f t="shared" si="5"/>
        <v>1.4700000286102295</v>
      </c>
      <c r="E371">
        <v>1</v>
      </c>
    </row>
    <row r="372" spans="1:5" x14ac:dyDescent="0.25">
      <c r="A372" s="1">
        <v>1738546385.4949999</v>
      </c>
      <c r="C372">
        <f t="shared" si="5"/>
        <v>1.4739999771118164</v>
      </c>
      <c r="E372">
        <v>1</v>
      </c>
    </row>
    <row r="373" spans="1:5" x14ac:dyDescent="0.25">
      <c r="A373" s="1">
        <v>1738546385.5</v>
      </c>
      <c r="C373">
        <f t="shared" si="5"/>
        <v>1.4790000915527344</v>
      </c>
      <c r="E373">
        <v>1</v>
      </c>
    </row>
    <row r="374" spans="1:5" x14ac:dyDescent="0.25">
      <c r="A374" s="1">
        <v>1738546385.5039999</v>
      </c>
      <c r="C374">
        <f t="shared" si="5"/>
        <v>1.4830000400543213</v>
      </c>
      <c r="E374">
        <v>1</v>
      </c>
    </row>
    <row r="375" spans="1:5" x14ac:dyDescent="0.25">
      <c r="A375" s="1">
        <v>1738546385.5079999</v>
      </c>
      <c r="C375">
        <f t="shared" si="5"/>
        <v>1.4869999885559082</v>
      </c>
      <c r="E375">
        <v>1</v>
      </c>
    </row>
    <row r="376" spans="1:5" x14ac:dyDescent="0.25">
      <c r="A376" s="1">
        <v>1738546385.5109999</v>
      </c>
      <c r="C376">
        <f t="shared" si="5"/>
        <v>1.4900000095367432</v>
      </c>
      <c r="E376">
        <v>1</v>
      </c>
    </row>
    <row r="377" spans="1:5" x14ac:dyDescent="0.25">
      <c r="A377" s="1">
        <v>1738546385.516</v>
      </c>
      <c r="C377">
        <f t="shared" si="5"/>
        <v>1.4950001239776611</v>
      </c>
      <c r="E377">
        <v>1</v>
      </c>
    </row>
    <row r="378" spans="1:5" x14ac:dyDescent="0.25">
      <c r="A378" s="1">
        <v>1738546385.52</v>
      </c>
      <c r="C378">
        <f t="shared" si="5"/>
        <v>1.499000072479248</v>
      </c>
      <c r="E378">
        <v>1</v>
      </c>
    </row>
    <row r="379" spans="1:5" x14ac:dyDescent="0.25">
      <c r="A379" s="1">
        <v>1738546385.5239999</v>
      </c>
      <c r="C379">
        <f t="shared" si="5"/>
        <v>1.503000020980835</v>
      </c>
      <c r="E379">
        <v>1</v>
      </c>
    </row>
    <row r="380" spans="1:5" x14ac:dyDescent="0.25">
      <c r="A380" s="1">
        <v>1738546385.527</v>
      </c>
      <c r="C380">
        <f t="shared" si="5"/>
        <v>1.5060000419616699</v>
      </c>
      <c r="E380">
        <v>1</v>
      </c>
    </row>
    <row r="381" spans="1:5" x14ac:dyDescent="0.25">
      <c r="A381" s="1">
        <v>1738546385.5309999</v>
      </c>
      <c r="C381">
        <f t="shared" si="5"/>
        <v>1.5099999904632568</v>
      </c>
      <c r="E381">
        <v>1</v>
      </c>
    </row>
    <row r="382" spans="1:5" x14ac:dyDescent="0.25">
      <c r="A382" s="1">
        <v>1738546385.536</v>
      </c>
      <c r="C382">
        <f t="shared" si="5"/>
        <v>1.5150001049041748</v>
      </c>
      <c r="E382">
        <v>1</v>
      </c>
    </row>
    <row r="383" spans="1:5" x14ac:dyDescent="0.25">
      <c r="A383" s="1">
        <v>1738546385.54</v>
      </c>
      <c r="C383">
        <f t="shared" si="5"/>
        <v>1.5190000534057617</v>
      </c>
      <c r="E383">
        <v>1</v>
      </c>
    </row>
    <row r="384" spans="1:5" x14ac:dyDescent="0.25">
      <c r="A384" s="1">
        <v>1738546385.5439999</v>
      </c>
      <c r="C384">
        <f t="shared" si="5"/>
        <v>1.5230000019073486</v>
      </c>
      <c r="E384">
        <v>1</v>
      </c>
    </row>
    <row r="385" spans="1:5" x14ac:dyDescent="0.25">
      <c r="A385" s="1">
        <v>1738546385.5469999</v>
      </c>
      <c r="C385">
        <f t="shared" si="5"/>
        <v>1.5260000228881836</v>
      </c>
      <c r="E385">
        <v>1</v>
      </c>
    </row>
    <row r="386" spans="1:5" x14ac:dyDescent="0.25">
      <c r="A386" s="1">
        <v>1738546385.552</v>
      </c>
      <c r="C386">
        <f t="shared" si="5"/>
        <v>1.5310001373291016</v>
      </c>
      <c r="E386">
        <v>1</v>
      </c>
    </row>
    <row r="387" spans="1:5" x14ac:dyDescent="0.25">
      <c r="A387" s="1">
        <v>1738546385.5550001</v>
      </c>
      <c r="C387">
        <f t="shared" ref="C387:C450" si="6">SUM(A387,-1738546384.021)</f>
        <v>1.5340001583099365</v>
      </c>
      <c r="E387">
        <v>1</v>
      </c>
    </row>
    <row r="388" spans="1:5" x14ac:dyDescent="0.25">
      <c r="A388" s="1">
        <v>1738546385.559</v>
      </c>
      <c r="C388">
        <f t="shared" si="6"/>
        <v>1.5380001068115234</v>
      </c>
      <c r="E388">
        <v>1</v>
      </c>
    </row>
    <row r="389" spans="1:5" x14ac:dyDescent="0.25">
      <c r="A389" s="1">
        <v>1738546385.563</v>
      </c>
      <c r="C389">
        <f t="shared" si="6"/>
        <v>1.5420000553131104</v>
      </c>
      <c r="E389">
        <v>1</v>
      </c>
    </row>
    <row r="390" spans="1:5" x14ac:dyDescent="0.25">
      <c r="A390" s="1">
        <v>1738546385.5669999</v>
      </c>
      <c r="C390">
        <f t="shared" si="6"/>
        <v>1.5460000038146973</v>
      </c>
      <c r="E390">
        <v>1</v>
      </c>
    </row>
    <row r="391" spans="1:5" x14ac:dyDescent="0.25">
      <c r="A391" s="1">
        <v>1738546385.572</v>
      </c>
      <c r="C391">
        <f t="shared" si="6"/>
        <v>1.5510001182556152</v>
      </c>
      <c r="E391">
        <v>1</v>
      </c>
    </row>
    <row r="392" spans="1:5" x14ac:dyDescent="0.25">
      <c r="A392" s="1">
        <v>1738546385.576</v>
      </c>
      <c r="C392">
        <f t="shared" si="6"/>
        <v>1.5550000667572021</v>
      </c>
      <c r="E392">
        <v>1</v>
      </c>
    </row>
    <row r="393" spans="1:5" x14ac:dyDescent="0.25">
      <c r="A393" s="1">
        <v>1738546385.5799999</v>
      </c>
      <c r="C393">
        <f t="shared" si="6"/>
        <v>1.5590000152587891</v>
      </c>
      <c r="E393">
        <v>1</v>
      </c>
    </row>
    <row r="394" spans="1:5" x14ac:dyDescent="0.25">
      <c r="A394" s="1">
        <v>1738546385.5840001</v>
      </c>
      <c r="C394">
        <f t="shared" si="6"/>
        <v>1.5630002021789551</v>
      </c>
      <c r="E394">
        <v>1</v>
      </c>
    </row>
    <row r="395" spans="1:5" x14ac:dyDescent="0.25">
      <c r="A395" s="1">
        <v>1738546385.5880001</v>
      </c>
      <c r="C395">
        <f t="shared" si="6"/>
        <v>1.567000150680542</v>
      </c>
      <c r="E395">
        <v>1</v>
      </c>
    </row>
    <row r="396" spans="1:5" x14ac:dyDescent="0.25">
      <c r="A396" s="1">
        <v>1738546385.592</v>
      </c>
      <c r="C396">
        <f t="shared" si="6"/>
        <v>1.5710000991821289</v>
      </c>
      <c r="E396">
        <v>1</v>
      </c>
    </row>
    <row r="397" spans="1:5" x14ac:dyDescent="0.25">
      <c r="A397" s="1">
        <v>1738546385.596</v>
      </c>
      <c r="C397">
        <f t="shared" si="6"/>
        <v>1.5750000476837158</v>
      </c>
      <c r="E397">
        <v>1</v>
      </c>
    </row>
    <row r="398" spans="1:5" x14ac:dyDescent="0.25">
      <c r="A398" s="1">
        <v>1738546385.5999999</v>
      </c>
      <c r="C398">
        <f t="shared" si="6"/>
        <v>1.5789999961853027</v>
      </c>
      <c r="E398">
        <v>1</v>
      </c>
    </row>
    <row r="399" spans="1:5" x14ac:dyDescent="0.25">
      <c r="A399" s="1">
        <v>1738546385.6040001</v>
      </c>
      <c r="C399">
        <f t="shared" si="6"/>
        <v>1.5830001831054688</v>
      </c>
      <c r="E399">
        <v>1</v>
      </c>
    </row>
    <row r="400" spans="1:5" x14ac:dyDescent="0.25">
      <c r="A400" s="1">
        <v>1738546385.608</v>
      </c>
      <c r="C400">
        <f t="shared" si="6"/>
        <v>1.5870001316070557</v>
      </c>
      <c r="E400">
        <v>1</v>
      </c>
    </row>
    <row r="401" spans="1:5" x14ac:dyDescent="0.25">
      <c r="A401" s="1">
        <v>1738546385.612</v>
      </c>
      <c r="C401">
        <f t="shared" si="6"/>
        <v>1.5910000801086426</v>
      </c>
      <c r="E401">
        <v>1</v>
      </c>
    </row>
    <row r="402" spans="1:5" x14ac:dyDescent="0.25">
      <c r="A402" s="1">
        <v>1738546385.6159999</v>
      </c>
      <c r="C402">
        <f t="shared" si="6"/>
        <v>1.5950000286102295</v>
      </c>
      <c r="E402">
        <v>1</v>
      </c>
    </row>
    <row r="403" spans="1:5" x14ac:dyDescent="0.25">
      <c r="A403" s="1">
        <v>1738546385.619</v>
      </c>
      <c r="C403">
        <f t="shared" si="6"/>
        <v>1.5980000495910645</v>
      </c>
      <c r="E403">
        <v>1</v>
      </c>
    </row>
    <row r="404" spans="1:5" x14ac:dyDescent="0.25">
      <c r="A404" s="1">
        <v>1738546385.6229999</v>
      </c>
      <c r="C404">
        <f t="shared" si="6"/>
        <v>1.6019999980926514</v>
      </c>
      <c r="E404">
        <v>1</v>
      </c>
    </row>
    <row r="405" spans="1:5" x14ac:dyDescent="0.25">
      <c r="A405" s="1">
        <v>1738546385.6270001</v>
      </c>
      <c r="C405">
        <f t="shared" si="6"/>
        <v>1.6060001850128174</v>
      </c>
      <c r="E405">
        <v>1</v>
      </c>
    </row>
    <row r="406" spans="1:5" x14ac:dyDescent="0.25">
      <c r="A406" s="1">
        <v>1738546385.632</v>
      </c>
      <c r="C406">
        <f t="shared" si="6"/>
        <v>1.6110000610351563</v>
      </c>
      <c r="E406">
        <v>1</v>
      </c>
    </row>
    <row r="407" spans="1:5" x14ac:dyDescent="0.25">
      <c r="A407" s="1">
        <v>1738546385.6359999</v>
      </c>
      <c r="C407">
        <f t="shared" si="6"/>
        <v>1.6150000095367432</v>
      </c>
      <c r="E407">
        <v>1</v>
      </c>
    </row>
    <row r="408" spans="1:5" x14ac:dyDescent="0.25">
      <c r="A408" s="1">
        <v>1738546385.6400001</v>
      </c>
      <c r="C408">
        <f t="shared" si="6"/>
        <v>1.6190001964569092</v>
      </c>
      <c r="E408">
        <v>1</v>
      </c>
    </row>
    <row r="409" spans="1:5" x14ac:dyDescent="0.25">
      <c r="A409" s="1">
        <v>1738546385.6440001</v>
      </c>
      <c r="C409">
        <f t="shared" si="6"/>
        <v>1.6230001449584961</v>
      </c>
      <c r="E409">
        <v>1</v>
      </c>
    </row>
    <row r="410" spans="1:5" x14ac:dyDescent="0.25">
      <c r="A410" s="1">
        <v>1738546385.648</v>
      </c>
      <c r="C410">
        <f t="shared" si="6"/>
        <v>1.627000093460083</v>
      </c>
      <c r="E410">
        <v>1</v>
      </c>
    </row>
    <row r="411" spans="1:5" x14ac:dyDescent="0.25">
      <c r="A411" s="1">
        <v>1738546385.652</v>
      </c>
      <c r="C411">
        <f t="shared" si="6"/>
        <v>1.6310000419616699</v>
      </c>
      <c r="E411">
        <v>1</v>
      </c>
    </row>
    <row r="412" spans="1:5" x14ac:dyDescent="0.25">
      <c r="A412" s="1">
        <v>1738546385.6559999</v>
      </c>
      <c r="C412">
        <f t="shared" si="6"/>
        <v>1.6349999904632568</v>
      </c>
      <c r="E412">
        <v>1</v>
      </c>
    </row>
    <row r="413" spans="1:5" x14ac:dyDescent="0.25">
      <c r="A413" s="1">
        <v>1738546385.6589999</v>
      </c>
      <c r="C413">
        <f t="shared" si="6"/>
        <v>1.6380000114440918</v>
      </c>
      <c r="E413">
        <v>1</v>
      </c>
    </row>
    <row r="414" spans="1:5" x14ac:dyDescent="0.25">
      <c r="A414" s="1">
        <v>1738546385.6630001</v>
      </c>
      <c r="C414">
        <f t="shared" si="6"/>
        <v>1.6420001983642578</v>
      </c>
      <c r="E414">
        <v>1</v>
      </c>
    </row>
    <row r="415" spans="1:5" x14ac:dyDescent="0.25">
      <c r="A415" s="1">
        <v>1738546385.668</v>
      </c>
      <c r="C415">
        <f t="shared" si="6"/>
        <v>1.6470000743865967</v>
      </c>
      <c r="E415">
        <v>1</v>
      </c>
    </row>
    <row r="416" spans="1:5" x14ac:dyDescent="0.25">
      <c r="A416" s="1">
        <v>1738546385.671</v>
      </c>
      <c r="C416">
        <f t="shared" si="6"/>
        <v>1.6500000953674316</v>
      </c>
      <c r="E416">
        <v>1</v>
      </c>
    </row>
    <row r="417" spans="1:5" x14ac:dyDescent="0.25">
      <c r="A417" s="1">
        <v>1738546385.6760001</v>
      </c>
      <c r="C417">
        <f t="shared" si="6"/>
        <v>1.6550002098083496</v>
      </c>
      <c r="E417">
        <v>1</v>
      </c>
    </row>
    <row r="418" spans="1:5" x14ac:dyDescent="0.25">
      <c r="A418" s="1">
        <v>1738546385.6789999</v>
      </c>
      <c r="C418">
        <f t="shared" si="6"/>
        <v>1.6579999923706055</v>
      </c>
      <c r="E418">
        <v>1</v>
      </c>
    </row>
    <row r="419" spans="1:5" x14ac:dyDescent="0.25">
      <c r="A419" s="1">
        <v>1738546385.6830001</v>
      </c>
      <c r="C419">
        <f t="shared" si="6"/>
        <v>1.6620001792907715</v>
      </c>
      <c r="E419">
        <v>1</v>
      </c>
    </row>
    <row r="420" spans="1:5" x14ac:dyDescent="0.25">
      <c r="A420" s="1">
        <v>1738546385.688</v>
      </c>
      <c r="C420">
        <f t="shared" si="6"/>
        <v>1.6670000553131104</v>
      </c>
      <c r="E420">
        <v>1</v>
      </c>
    </row>
    <row r="421" spans="1:5" x14ac:dyDescent="0.25">
      <c r="A421" s="1">
        <v>1738546385.691</v>
      </c>
      <c r="C421">
        <f t="shared" si="6"/>
        <v>1.6700000762939453</v>
      </c>
      <c r="E421">
        <v>1</v>
      </c>
    </row>
    <row r="422" spans="1:5" x14ac:dyDescent="0.25">
      <c r="A422" s="1">
        <v>1738546385.6960001</v>
      </c>
      <c r="C422">
        <f t="shared" si="6"/>
        <v>1.6750001907348633</v>
      </c>
      <c r="E422">
        <v>1</v>
      </c>
    </row>
    <row r="423" spans="1:5" x14ac:dyDescent="0.25">
      <c r="A423" s="1">
        <v>1738546385.7</v>
      </c>
      <c r="C423">
        <f t="shared" si="6"/>
        <v>1.6790001392364502</v>
      </c>
      <c r="E423">
        <v>1</v>
      </c>
    </row>
    <row r="424" spans="1:5" x14ac:dyDescent="0.25">
      <c r="A424" s="1">
        <v>1738546385.704</v>
      </c>
      <c r="C424">
        <f t="shared" si="6"/>
        <v>1.6830000877380371</v>
      </c>
      <c r="E424">
        <v>1</v>
      </c>
    </row>
    <row r="425" spans="1:5" x14ac:dyDescent="0.25">
      <c r="A425" s="1">
        <v>1738546385.707</v>
      </c>
      <c r="C425">
        <f t="shared" si="6"/>
        <v>1.6860001087188721</v>
      </c>
      <c r="E425">
        <v>1</v>
      </c>
    </row>
    <row r="426" spans="1:5" x14ac:dyDescent="0.25">
      <c r="A426" s="1">
        <v>1738546385.711</v>
      </c>
      <c r="C426">
        <f t="shared" si="6"/>
        <v>1.690000057220459</v>
      </c>
      <c r="E426">
        <v>1</v>
      </c>
    </row>
    <row r="427" spans="1:5" x14ac:dyDescent="0.25">
      <c r="A427" s="1">
        <v>1738546385.7149999</v>
      </c>
      <c r="C427">
        <f t="shared" si="6"/>
        <v>1.6940000057220459</v>
      </c>
      <c r="E427">
        <v>1</v>
      </c>
    </row>
    <row r="428" spans="1:5" x14ac:dyDescent="0.25">
      <c r="A428" s="1">
        <v>1738546385.7190001</v>
      </c>
      <c r="C428">
        <f t="shared" si="6"/>
        <v>1.6980001926422119</v>
      </c>
      <c r="E428">
        <v>1</v>
      </c>
    </row>
    <row r="429" spans="1:5" x14ac:dyDescent="0.25">
      <c r="A429" s="1">
        <v>1738546385.724</v>
      </c>
      <c r="C429">
        <f t="shared" si="6"/>
        <v>1.7030000686645508</v>
      </c>
      <c r="E429">
        <v>1</v>
      </c>
    </row>
    <row r="430" spans="1:5" x14ac:dyDescent="0.25">
      <c r="A430" s="1">
        <v>1738546385.727</v>
      </c>
      <c r="C430">
        <f t="shared" si="6"/>
        <v>1.7060000896453857</v>
      </c>
      <c r="E430">
        <v>1</v>
      </c>
    </row>
    <row r="431" spans="1:5" x14ac:dyDescent="0.25">
      <c r="A431" s="1">
        <v>1738546385.7320001</v>
      </c>
      <c r="C431">
        <f t="shared" si="6"/>
        <v>1.7110002040863037</v>
      </c>
      <c r="E431">
        <v>1</v>
      </c>
    </row>
    <row r="432" spans="1:5" x14ac:dyDescent="0.25">
      <c r="A432" s="1">
        <v>1738546385.7349999</v>
      </c>
      <c r="C432">
        <f t="shared" si="6"/>
        <v>1.7139999866485596</v>
      </c>
      <c r="E432">
        <v>1</v>
      </c>
    </row>
    <row r="433" spans="1:5" x14ac:dyDescent="0.25">
      <c r="A433" s="1">
        <v>1738546385.7379999</v>
      </c>
      <c r="C433">
        <f t="shared" si="6"/>
        <v>1.7170000076293945</v>
      </c>
      <c r="E433">
        <v>1</v>
      </c>
    </row>
    <row r="434" spans="1:5" x14ac:dyDescent="0.25">
      <c r="A434" s="1">
        <v>1738546385.743</v>
      </c>
      <c r="C434">
        <f t="shared" si="6"/>
        <v>1.7220001220703125</v>
      </c>
      <c r="E434">
        <v>1</v>
      </c>
    </row>
    <row r="435" spans="1:5" x14ac:dyDescent="0.25">
      <c r="A435" s="1">
        <v>1738546385.747</v>
      </c>
      <c r="C435">
        <f t="shared" si="6"/>
        <v>1.7260000705718994</v>
      </c>
      <c r="E435">
        <v>1</v>
      </c>
    </row>
    <row r="436" spans="1:5" x14ac:dyDescent="0.25">
      <c r="A436" s="1">
        <v>1738546385.7520001</v>
      </c>
      <c r="C436">
        <f t="shared" si="6"/>
        <v>1.7310001850128174</v>
      </c>
      <c r="E436">
        <v>1</v>
      </c>
    </row>
    <row r="437" spans="1:5" x14ac:dyDescent="0.25">
      <c r="A437" s="1">
        <v>1738546385.756</v>
      </c>
      <c r="C437">
        <f t="shared" si="6"/>
        <v>1.7350001335144043</v>
      </c>
      <c r="E437">
        <v>1</v>
      </c>
    </row>
    <row r="438" spans="1:5" x14ac:dyDescent="0.25">
      <c r="A438" s="1">
        <v>1738546385.76</v>
      </c>
      <c r="C438">
        <f t="shared" si="6"/>
        <v>1.7390000820159912</v>
      </c>
      <c r="E438">
        <v>1</v>
      </c>
    </row>
    <row r="439" spans="1:5" x14ac:dyDescent="0.25">
      <c r="A439" s="1">
        <v>1738546385.763</v>
      </c>
      <c r="C439">
        <f t="shared" si="6"/>
        <v>1.7420001029968262</v>
      </c>
      <c r="E439">
        <v>1</v>
      </c>
    </row>
    <row r="440" spans="1:5" x14ac:dyDescent="0.25">
      <c r="A440" s="1">
        <v>1738546385.767</v>
      </c>
      <c r="C440">
        <f t="shared" si="6"/>
        <v>1.7460000514984131</v>
      </c>
      <c r="E440">
        <v>1</v>
      </c>
    </row>
    <row r="441" spans="1:5" x14ac:dyDescent="0.25">
      <c r="A441" s="1">
        <v>1738546385.7709999</v>
      </c>
      <c r="C441">
        <f t="shared" si="6"/>
        <v>1.75</v>
      </c>
      <c r="E441">
        <v>1</v>
      </c>
    </row>
    <row r="442" spans="1:5" x14ac:dyDescent="0.25">
      <c r="A442" s="1">
        <v>1738546385.7750001</v>
      </c>
      <c r="C442">
        <f t="shared" si="6"/>
        <v>1.754000186920166</v>
      </c>
      <c r="E442">
        <v>1</v>
      </c>
    </row>
    <row r="443" spans="1:5" x14ac:dyDescent="0.25">
      <c r="A443" s="1">
        <v>1738546385.779</v>
      </c>
      <c r="C443">
        <f t="shared" si="6"/>
        <v>1.7580001354217529</v>
      </c>
      <c r="E443">
        <v>1</v>
      </c>
    </row>
    <row r="444" spans="1:5" x14ac:dyDescent="0.25">
      <c r="A444" s="1">
        <v>1738546385.7839999</v>
      </c>
      <c r="C444">
        <f t="shared" si="6"/>
        <v>1.7630000114440918</v>
      </c>
      <c r="E444">
        <v>1</v>
      </c>
    </row>
    <row r="445" spans="1:5" x14ac:dyDescent="0.25">
      <c r="A445" s="1">
        <v>1738546385.7869999</v>
      </c>
      <c r="C445">
        <f t="shared" si="6"/>
        <v>1.7660000324249268</v>
      </c>
      <c r="E445">
        <v>1</v>
      </c>
    </row>
    <row r="446" spans="1:5" x14ac:dyDescent="0.25">
      <c r="A446" s="1">
        <v>1738546385.7909999</v>
      </c>
      <c r="C446">
        <f t="shared" si="6"/>
        <v>1.7699999809265137</v>
      </c>
      <c r="E446">
        <v>1</v>
      </c>
    </row>
    <row r="447" spans="1:5" x14ac:dyDescent="0.25">
      <c r="A447" s="1">
        <v>1738546385.796</v>
      </c>
      <c r="C447">
        <f t="shared" si="6"/>
        <v>1.7750000953674316</v>
      </c>
      <c r="E447">
        <v>1</v>
      </c>
    </row>
    <row r="448" spans="1:5" x14ac:dyDescent="0.25">
      <c r="A448" s="1">
        <v>1738546385.799</v>
      </c>
      <c r="C448">
        <f t="shared" si="6"/>
        <v>1.7780001163482666</v>
      </c>
      <c r="E448">
        <v>1</v>
      </c>
    </row>
    <row r="449" spans="1:5" x14ac:dyDescent="0.25">
      <c r="A449" s="1">
        <v>1738546385.803</v>
      </c>
      <c r="C449">
        <f t="shared" si="6"/>
        <v>1.7820000648498535</v>
      </c>
      <c r="E449">
        <v>1</v>
      </c>
    </row>
    <row r="450" spans="1:5" x14ac:dyDescent="0.25">
      <c r="A450" s="1">
        <v>1738546385.8080001</v>
      </c>
      <c r="C450">
        <f t="shared" si="6"/>
        <v>1.7870001792907715</v>
      </c>
      <c r="E450">
        <v>1</v>
      </c>
    </row>
    <row r="451" spans="1:5" x14ac:dyDescent="0.25">
      <c r="A451" s="1">
        <v>1738546385.8110001</v>
      </c>
      <c r="C451">
        <f t="shared" ref="C451:C514" si="7">SUM(A451,-1738546384.021)</f>
        <v>1.7900002002716064</v>
      </c>
      <c r="E451">
        <v>1</v>
      </c>
    </row>
    <row r="452" spans="1:5" x14ac:dyDescent="0.25">
      <c r="A452" s="1">
        <v>1738546385.816</v>
      </c>
      <c r="C452">
        <f t="shared" si="7"/>
        <v>1.7950000762939453</v>
      </c>
      <c r="E452">
        <v>1</v>
      </c>
    </row>
    <row r="453" spans="1:5" x14ac:dyDescent="0.25">
      <c r="A453" s="1">
        <v>1738546385.8199999</v>
      </c>
      <c r="C453">
        <f t="shared" si="7"/>
        <v>1.7990000247955322</v>
      </c>
      <c r="E453">
        <v>1</v>
      </c>
    </row>
    <row r="454" spans="1:5" x14ac:dyDescent="0.25">
      <c r="A454" s="1">
        <v>1738546385.8239999</v>
      </c>
      <c r="C454">
        <f t="shared" si="7"/>
        <v>1.8029999732971191</v>
      </c>
      <c r="E454">
        <v>1</v>
      </c>
    </row>
    <row r="455" spans="1:5" x14ac:dyDescent="0.25">
      <c r="A455" s="1">
        <v>1738546385.8280001</v>
      </c>
      <c r="C455">
        <f t="shared" si="7"/>
        <v>1.8070001602172852</v>
      </c>
      <c r="E455">
        <v>1</v>
      </c>
    </row>
    <row r="456" spans="1:5" x14ac:dyDescent="0.25">
      <c r="A456" s="1">
        <v>1738546385.832</v>
      </c>
      <c r="C456">
        <f t="shared" si="7"/>
        <v>1.8110001087188721</v>
      </c>
      <c r="E456">
        <v>1</v>
      </c>
    </row>
    <row r="457" spans="1:5" x14ac:dyDescent="0.25">
      <c r="A457" s="1">
        <v>1738546385.835</v>
      </c>
      <c r="C457">
        <f t="shared" si="7"/>
        <v>1.814000129699707</v>
      </c>
      <c r="E457">
        <v>1</v>
      </c>
    </row>
    <row r="458" spans="1:5" x14ac:dyDescent="0.25">
      <c r="A458" s="1">
        <v>1738546385.839</v>
      </c>
      <c r="C458">
        <f t="shared" si="7"/>
        <v>1.8180000782012939</v>
      </c>
      <c r="E458">
        <v>1</v>
      </c>
    </row>
    <row r="459" spans="1:5" x14ac:dyDescent="0.25">
      <c r="A459" s="1">
        <v>1738546385.8429999</v>
      </c>
      <c r="C459">
        <f t="shared" si="7"/>
        <v>1.8220000267028809</v>
      </c>
      <c r="E459">
        <v>1</v>
      </c>
    </row>
    <row r="460" spans="1:5" x14ac:dyDescent="0.25">
      <c r="A460" s="1">
        <v>1738546385.8469999</v>
      </c>
      <c r="C460">
        <f t="shared" si="7"/>
        <v>1.8259999752044678</v>
      </c>
      <c r="E460">
        <v>1</v>
      </c>
    </row>
    <row r="461" spans="1:5" x14ac:dyDescent="0.25">
      <c r="A461" s="1">
        <v>1738546385.852</v>
      </c>
      <c r="C461">
        <f t="shared" si="7"/>
        <v>1.8310000896453857</v>
      </c>
      <c r="E461">
        <v>1</v>
      </c>
    </row>
    <row r="462" spans="1:5" x14ac:dyDescent="0.25">
      <c r="A462" s="1">
        <v>1738546385.8559999</v>
      </c>
      <c r="C462">
        <f t="shared" si="7"/>
        <v>1.8350000381469727</v>
      </c>
      <c r="E462">
        <v>1</v>
      </c>
    </row>
    <row r="463" spans="1:5" x14ac:dyDescent="0.25">
      <c r="A463" s="1">
        <v>1738546385.8599999</v>
      </c>
      <c r="C463">
        <f t="shared" si="7"/>
        <v>1.8389999866485596</v>
      </c>
      <c r="E463">
        <v>1</v>
      </c>
    </row>
    <row r="464" spans="1:5" x14ac:dyDescent="0.25">
      <c r="A464" s="1">
        <v>1738546385.8640001</v>
      </c>
      <c r="C464">
        <f t="shared" si="7"/>
        <v>1.8430001735687256</v>
      </c>
      <c r="E464">
        <v>1</v>
      </c>
    </row>
    <row r="465" spans="1:5" x14ac:dyDescent="0.25">
      <c r="A465" s="1">
        <v>1738546385.868</v>
      </c>
      <c r="C465">
        <f t="shared" si="7"/>
        <v>1.8470001220703125</v>
      </c>
      <c r="E465">
        <v>1</v>
      </c>
    </row>
    <row r="466" spans="1:5" x14ac:dyDescent="0.25">
      <c r="A466" s="1">
        <v>1738546385.872</v>
      </c>
      <c r="C466">
        <f t="shared" si="7"/>
        <v>1.8510000705718994</v>
      </c>
      <c r="E466">
        <v>1</v>
      </c>
    </row>
    <row r="467" spans="1:5" x14ac:dyDescent="0.25">
      <c r="A467" s="1">
        <v>1738546385.8759999</v>
      </c>
      <c r="C467">
        <f t="shared" si="7"/>
        <v>1.8550000190734863</v>
      </c>
      <c r="E467">
        <v>1</v>
      </c>
    </row>
    <row r="468" spans="1:5" x14ac:dyDescent="0.25">
      <c r="A468" s="1">
        <v>1738546385.8800001</v>
      </c>
      <c r="C468">
        <f t="shared" si="7"/>
        <v>1.8590002059936523</v>
      </c>
      <c r="E468">
        <v>1</v>
      </c>
    </row>
    <row r="469" spans="1:5" x14ac:dyDescent="0.25">
      <c r="A469" s="1">
        <v>1738546385.8840001</v>
      </c>
      <c r="C469">
        <f t="shared" si="7"/>
        <v>1.8630001544952393</v>
      </c>
      <c r="E469">
        <v>1</v>
      </c>
    </row>
    <row r="470" spans="1:5" x14ac:dyDescent="0.25">
      <c r="A470" s="1">
        <v>1738546385.888</v>
      </c>
      <c r="C470">
        <f t="shared" si="7"/>
        <v>1.8670001029968262</v>
      </c>
      <c r="E470">
        <v>1</v>
      </c>
    </row>
    <row r="471" spans="1:5" x14ac:dyDescent="0.25">
      <c r="A471" s="1">
        <v>1738546385.891</v>
      </c>
      <c r="C471">
        <f t="shared" si="7"/>
        <v>1.8700001239776611</v>
      </c>
      <c r="E471">
        <v>1</v>
      </c>
    </row>
    <row r="472" spans="1:5" x14ac:dyDescent="0.25">
      <c r="A472" s="1">
        <v>1738546385.895</v>
      </c>
      <c r="C472">
        <f t="shared" si="7"/>
        <v>1.874000072479248</v>
      </c>
      <c r="E472">
        <v>1</v>
      </c>
    </row>
    <row r="473" spans="1:5" x14ac:dyDescent="0.25">
      <c r="A473" s="1">
        <v>1738546385.8989999</v>
      </c>
      <c r="C473">
        <f t="shared" si="7"/>
        <v>1.878000020980835</v>
      </c>
      <c r="E473">
        <v>1</v>
      </c>
    </row>
    <row r="474" spans="1:5" x14ac:dyDescent="0.25">
      <c r="A474" s="1">
        <v>1738546385.904</v>
      </c>
      <c r="C474">
        <f t="shared" si="7"/>
        <v>1.8830001354217529</v>
      </c>
      <c r="E474">
        <v>1</v>
      </c>
    </row>
    <row r="475" spans="1:5" x14ac:dyDescent="0.25">
      <c r="A475" s="1">
        <v>1738546385.9070001</v>
      </c>
      <c r="C475">
        <f t="shared" si="7"/>
        <v>1.8860001564025879</v>
      </c>
      <c r="E475">
        <v>1</v>
      </c>
    </row>
    <row r="476" spans="1:5" x14ac:dyDescent="0.25">
      <c r="A476" s="1">
        <v>1738546385.911</v>
      </c>
      <c r="C476">
        <f t="shared" si="7"/>
        <v>1.8900001049041748</v>
      </c>
      <c r="E476">
        <v>1</v>
      </c>
    </row>
    <row r="477" spans="1:5" x14ac:dyDescent="0.25">
      <c r="A477" s="1">
        <v>1738546385.915</v>
      </c>
      <c r="C477">
        <f t="shared" si="7"/>
        <v>1.8940000534057617</v>
      </c>
      <c r="E477">
        <v>1</v>
      </c>
    </row>
    <row r="478" spans="1:5" x14ac:dyDescent="0.25">
      <c r="A478" s="1">
        <v>1738546385.9189999</v>
      </c>
      <c r="C478">
        <f t="shared" si="7"/>
        <v>1.8980000019073486</v>
      </c>
      <c r="E478">
        <v>1</v>
      </c>
    </row>
    <row r="479" spans="1:5" x14ac:dyDescent="0.25">
      <c r="A479" s="1">
        <v>1738546385.924</v>
      </c>
      <c r="C479">
        <f t="shared" si="7"/>
        <v>1.9030001163482666</v>
      </c>
      <c r="E479">
        <v>1</v>
      </c>
    </row>
    <row r="480" spans="1:5" x14ac:dyDescent="0.25">
      <c r="A480" s="1">
        <v>1738546385.927</v>
      </c>
      <c r="C480">
        <f t="shared" si="7"/>
        <v>1.9060001373291016</v>
      </c>
      <c r="E480">
        <v>1</v>
      </c>
    </row>
    <row r="481" spans="1:5" x14ac:dyDescent="0.25">
      <c r="A481" s="1">
        <v>1738546385.9319999</v>
      </c>
      <c r="C481">
        <f t="shared" si="7"/>
        <v>1.9110000133514404</v>
      </c>
      <c r="E481">
        <v>1</v>
      </c>
    </row>
    <row r="482" spans="1:5" x14ac:dyDescent="0.25">
      <c r="A482" s="1">
        <v>1738546385.9349999</v>
      </c>
      <c r="C482">
        <f t="shared" si="7"/>
        <v>1.9140000343322754</v>
      </c>
      <c r="E482">
        <v>1</v>
      </c>
    </row>
    <row r="483" spans="1:5" x14ac:dyDescent="0.25">
      <c r="A483" s="1">
        <v>1738546385.9389999</v>
      </c>
      <c r="C483">
        <f t="shared" si="7"/>
        <v>1.9179999828338623</v>
      </c>
      <c r="E483">
        <v>1</v>
      </c>
    </row>
    <row r="484" spans="1:5" x14ac:dyDescent="0.25">
      <c r="A484" s="1">
        <v>1738546385.944</v>
      </c>
      <c r="C484">
        <f t="shared" si="7"/>
        <v>1.9230000972747803</v>
      </c>
      <c r="E484">
        <v>1</v>
      </c>
    </row>
    <row r="485" spans="1:5" x14ac:dyDescent="0.25">
      <c r="A485" s="1">
        <v>1738546385.947</v>
      </c>
      <c r="C485">
        <f t="shared" si="7"/>
        <v>1.9260001182556152</v>
      </c>
      <c r="E485">
        <v>1</v>
      </c>
    </row>
    <row r="486" spans="1:5" x14ac:dyDescent="0.25">
      <c r="A486" s="1">
        <v>1738546385.951</v>
      </c>
      <c r="C486">
        <f t="shared" si="7"/>
        <v>1.9300000667572021</v>
      </c>
      <c r="E486">
        <v>1</v>
      </c>
    </row>
    <row r="487" spans="1:5" x14ac:dyDescent="0.25">
      <c r="A487" s="1">
        <v>1738546385.9549999</v>
      </c>
      <c r="C487">
        <f t="shared" si="7"/>
        <v>1.9340000152587891</v>
      </c>
      <c r="E487">
        <v>1</v>
      </c>
    </row>
    <row r="488" spans="1:5" x14ac:dyDescent="0.25">
      <c r="A488" s="1">
        <v>1738546385.96</v>
      </c>
      <c r="C488">
        <f t="shared" si="7"/>
        <v>1.939000129699707</v>
      </c>
      <c r="E488">
        <v>1</v>
      </c>
    </row>
    <row r="489" spans="1:5" x14ac:dyDescent="0.25">
      <c r="A489" s="1">
        <v>1738546385.9630001</v>
      </c>
      <c r="C489">
        <f t="shared" si="7"/>
        <v>1.942000150680542</v>
      </c>
      <c r="E489">
        <v>1</v>
      </c>
    </row>
    <row r="490" spans="1:5" x14ac:dyDescent="0.25">
      <c r="A490" s="1">
        <v>1738546385.967</v>
      </c>
      <c r="C490">
        <f t="shared" si="7"/>
        <v>1.9460000991821289</v>
      </c>
      <c r="E490">
        <v>1</v>
      </c>
    </row>
    <row r="491" spans="1:5" x14ac:dyDescent="0.25">
      <c r="A491" s="1">
        <v>1738546385.9719999</v>
      </c>
      <c r="C491">
        <f t="shared" si="7"/>
        <v>1.9509999752044678</v>
      </c>
      <c r="E491">
        <v>1</v>
      </c>
    </row>
    <row r="492" spans="1:5" x14ac:dyDescent="0.25">
      <c r="A492" s="1">
        <v>1738546385.9760001</v>
      </c>
      <c r="C492">
        <f t="shared" si="7"/>
        <v>1.9550001621246338</v>
      </c>
      <c r="E492">
        <v>1</v>
      </c>
    </row>
    <row r="493" spans="1:5" x14ac:dyDescent="0.25">
      <c r="A493" s="1">
        <v>1738546385.98</v>
      </c>
      <c r="C493">
        <f t="shared" si="7"/>
        <v>1.9590001106262207</v>
      </c>
      <c r="E493">
        <v>1</v>
      </c>
    </row>
    <row r="494" spans="1:5" x14ac:dyDescent="0.25">
      <c r="A494" s="1">
        <v>1738546385.984</v>
      </c>
      <c r="C494">
        <f t="shared" si="7"/>
        <v>1.9630000591278076</v>
      </c>
      <c r="E494">
        <v>1</v>
      </c>
    </row>
    <row r="495" spans="1:5" x14ac:dyDescent="0.25">
      <c r="A495" s="1">
        <v>1738546385.9879999</v>
      </c>
      <c r="C495">
        <f t="shared" si="7"/>
        <v>1.9670000076293945</v>
      </c>
      <c r="E495">
        <v>1</v>
      </c>
    </row>
    <row r="496" spans="1:5" x14ac:dyDescent="0.25">
      <c r="A496" s="1">
        <v>1738546385.9920001</v>
      </c>
      <c r="C496">
        <f t="shared" si="7"/>
        <v>1.9710001945495605</v>
      </c>
      <c r="E496">
        <v>1</v>
      </c>
    </row>
    <row r="497" spans="1:5" x14ac:dyDescent="0.25">
      <c r="A497" s="1">
        <v>1738546385.9960001</v>
      </c>
      <c r="C497">
        <f t="shared" si="7"/>
        <v>1.9750001430511475</v>
      </c>
      <c r="E497">
        <v>1</v>
      </c>
    </row>
    <row r="498" spans="1:5" x14ac:dyDescent="0.25">
      <c r="A498" s="1">
        <v>1738546386</v>
      </c>
      <c r="C498">
        <f t="shared" si="7"/>
        <v>1.9790000915527344</v>
      </c>
      <c r="E498">
        <v>1</v>
      </c>
    </row>
    <row r="499" spans="1:5" x14ac:dyDescent="0.25">
      <c r="A499" s="1">
        <v>1738546386.0039999</v>
      </c>
      <c r="C499">
        <f t="shared" si="7"/>
        <v>1.9830000400543213</v>
      </c>
      <c r="E499">
        <v>1</v>
      </c>
    </row>
    <row r="500" spans="1:5" x14ac:dyDescent="0.25">
      <c r="A500" s="1">
        <v>1738546386.0079999</v>
      </c>
      <c r="C500">
        <f t="shared" si="7"/>
        <v>1.9869999885559082</v>
      </c>
      <c r="E500">
        <v>1</v>
      </c>
    </row>
    <row r="501" spans="1:5" x14ac:dyDescent="0.25">
      <c r="A501" s="1">
        <v>1738546386.0120001</v>
      </c>
      <c r="C501">
        <f t="shared" si="7"/>
        <v>1.9910001754760742</v>
      </c>
      <c r="E501">
        <v>1</v>
      </c>
    </row>
    <row r="502" spans="1:5" x14ac:dyDescent="0.25">
      <c r="A502" s="1">
        <v>1738546386.016</v>
      </c>
      <c r="C502">
        <f t="shared" si="7"/>
        <v>1.9950001239776611</v>
      </c>
      <c r="E502">
        <v>1</v>
      </c>
    </row>
    <row r="503" spans="1:5" x14ac:dyDescent="0.25">
      <c r="A503" s="1">
        <v>1738546386.0190001</v>
      </c>
      <c r="C503">
        <f t="shared" si="7"/>
        <v>1.9980001449584961</v>
      </c>
      <c r="E503">
        <v>1</v>
      </c>
    </row>
    <row r="504" spans="1:5" x14ac:dyDescent="0.25">
      <c r="A504" s="1">
        <v>1738546386.023</v>
      </c>
      <c r="C504">
        <f t="shared" si="7"/>
        <v>2.002000093460083</v>
      </c>
      <c r="E504">
        <v>1</v>
      </c>
    </row>
    <row r="505" spans="1:5" x14ac:dyDescent="0.25">
      <c r="A505" s="1">
        <v>1738546386.027</v>
      </c>
      <c r="C505">
        <f t="shared" si="7"/>
        <v>2.0060000419616699</v>
      </c>
      <c r="E505">
        <v>1</v>
      </c>
    </row>
    <row r="506" spans="1:5" x14ac:dyDescent="0.25">
      <c r="A506" s="1">
        <v>1738546386.0320001</v>
      </c>
      <c r="C506">
        <f t="shared" si="7"/>
        <v>2.0110001564025879</v>
      </c>
      <c r="E506">
        <v>1</v>
      </c>
    </row>
    <row r="507" spans="1:5" x14ac:dyDescent="0.25">
      <c r="A507" s="1">
        <v>1738546386.036</v>
      </c>
      <c r="C507">
        <f t="shared" si="7"/>
        <v>2.0150001049041748</v>
      </c>
      <c r="E507">
        <v>1</v>
      </c>
    </row>
    <row r="508" spans="1:5" x14ac:dyDescent="0.25">
      <c r="A508" s="1">
        <v>1738546386.04</v>
      </c>
      <c r="C508">
        <f t="shared" si="7"/>
        <v>2.0190000534057617</v>
      </c>
      <c r="E508">
        <v>1</v>
      </c>
    </row>
    <row r="509" spans="1:5" x14ac:dyDescent="0.25">
      <c r="A509" s="1">
        <v>1738546386.0439999</v>
      </c>
      <c r="C509">
        <f t="shared" si="7"/>
        <v>2.0230000019073486</v>
      </c>
      <c r="E509">
        <v>1</v>
      </c>
    </row>
    <row r="510" spans="1:5" x14ac:dyDescent="0.25">
      <c r="A510" s="1">
        <v>1738546386.0480001</v>
      </c>
      <c r="C510">
        <f t="shared" si="7"/>
        <v>2.0270001888275146</v>
      </c>
      <c r="E510">
        <v>1</v>
      </c>
    </row>
    <row r="511" spans="1:5" x14ac:dyDescent="0.25">
      <c r="A511" s="1">
        <v>1738546386.052</v>
      </c>
      <c r="C511">
        <f t="shared" si="7"/>
        <v>2.0310001373291016</v>
      </c>
      <c r="E511">
        <v>1</v>
      </c>
    </row>
    <row r="512" spans="1:5" x14ac:dyDescent="0.25">
      <c r="A512" s="1">
        <v>1738546386.056</v>
      </c>
      <c r="C512">
        <f t="shared" si="7"/>
        <v>2.0350000858306885</v>
      </c>
      <c r="E512">
        <v>1</v>
      </c>
    </row>
    <row r="513" spans="1:5" x14ac:dyDescent="0.25">
      <c r="A513" s="1">
        <v>1738546386.0599999</v>
      </c>
      <c r="C513">
        <f t="shared" si="7"/>
        <v>2.0390000343322754</v>
      </c>
      <c r="E513">
        <v>1</v>
      </c>
    </row>
    <row r="514" spans="1:5" x14ac:dyDescent="0.25">
      <c r="A514" s="1">
        <v>1738546386.0639999</v>
      </c>
      <c r="C514">
        <f t="shared" si="7"/>
        <v>2.0429999828338623</v>
      </c>
      <c r="E514">
        <v>1</v>
      </c>
    </row>
    <row r="515" spans="1:5" x14ac:dyDescent="0.25">
      <c r="A515" s="1">
        <v>1738546386.0669999</v>
      </c>
      <c r="C515">
        <f t="shared" ref="C515:C578" si="8">SUM(A515,-1738546384.021)</f>
        <v>2.0460000038146973</v>
      </c>
      <c r="E515">
        <v>1</v>
      </c>
    </row>
    <row r="516" spans="1:5" x14ac:dyDescent="0.25">
      <c r="A516" s="1">
        <v>1738546386.0710001</v>
      </c>
      <c r="C516">
        <f t="shared" si="8"/>
        <v>2.0500001907348633</v>
      </c>
      <c r="E516">
        <v>1</v>
      </c>
    </row>
    <row r="517" spans="1:5" x14ac:dyDescent="0.25">
      <c r="A517" s="1">
        <v>1738546386.075</v>
      </c>
      <c r="C517">
        <f t="shared" si="8"/>
        <v>2.0540001392364502</v>
      </c>
      <c r="E517">
        <v>1</v>
      </c>
    </row>
    <row r="518" spans="1:5" x14ac:dyDescent="0.25">
      <c r="A518" s="1">
        <v>1738546386.079</v>
      </c>
      <c r="C518">
        <f t="shared" si="8"/>
        <v>2.0580000877380371</v>
      </c>
      <c r="E518">
        <v>1</v>
      </c>
    </row>
    <row r="519" spans="1:5" x14ac:dyDescent="0.25">
      <c r="A519" s="1">
        <v>1738546386.0840001</v>
      </c>
      <c r="C519">
        <f t="shared" si="8"/>
        <v>2.0630002021789551</v>
      </c>
      <c r="E519">
        <v>1</v>
      </c>
    </row>
    <row r="520" spans="1:5" x14ac:dyDescent="0.25">
      <c r="A520" s="1">
        <v>1738546386.0869999</v>
      </c>
      <c r="C520">
        <f t="shared" si="8"/>
        <v>2.0659999847412109</v>
      </c>
      <c r="E520">
        <v>1</v>
      </c>
    </row>
    <row r="521" spans="1:5" x14ac:dyDescent="0.25">
      <c r="A521" s="1">
        <v>1738546386.092</v>
      </c>
      <c r="C521">
        <f t="shared" si="8"/>
        <v>2.0710000991821289</v>
      </c>
      <c r="E521">
        <v>1</v>
      </c>
    </row>
    <row r="522" spans="1:5" x14ac:dyDescent="0.25">
      <c r="A522" s="1">
        <v>1738546386.095</v>
      </c>
      <c r="C522">
        <f t="shared" si="8"/>
        <v>2.0740001201629639</v>
      </c>
      <c r="E522">
        <v>1</v>
      </c>
    </row>
    <row r="523" spans="1:5" x14ac:dyDescent="0.25">
      <c r="A523" s="1">
        <v>1738546386.0999999</v>
      </c>
      <c r="C523">
        <f t="shared" si="8"/>
        <v>2.0789999961853027</v>
      </c>
      <c r="E523">
        <v>1</v>
      </c>
    </row>
    <row r="524" spans="1:5" x14ac:dyDescent="0.25">
      <c r="A524" s="1">
        <v>1738546386.1040001</v>
      </c>
      <c r="C524">
        <f t="shared" si="8"/>
        <v>2.0830001831054688</v>
      </c>
      <c r="E524">
        <v>1</v>
      </c>
    </row>
    <row r="525" spans="1:5" x14ac:dyDescent="0.25">
      <c r="A525" s="1">
        <v>1738546386.108</v>
      </c>
      <c r="C525">
        <f t="shared" si="8"/>
        <v>2.0870001316070557</v>
      </c>
      <c r="E525">
        <v>1</v>
      </c>
    </row>
    <row r="526" spans="1:5" x14ac:dyDescent="0.25">
      <c r="A526" s="1">
        <v>1738546386.112</v>
      </c>
      <c r="C526">
        <f t="shared" si="8"/>
        <v>2.0910000801086426</v>
      </c>
      <c r="E526">
        <v>1</v>
      </c>
    </row>
    <row r="527" spans="1:5" x14ac:dyDescent="0.25">
      <c r="A527" s="1">
        <v>1738546386.1159999</v>
      </c>
      <c r="C527">
        <f t="shared" si="8"/>
        <v>2.0950000286102295</v>
      </c>
      <c r="E527">
        <v>1</v>
      </c>
    </row>
    <row r="528" spans="1:5" x14ac:dyDescent="0.25">
      <c r="A528" s="1">
        <v>1738546386.1199999</v>
      </c>
      <c r="C528">
        <f t="shared" si="8"/>
        <v>2.0989999771118164</v>
      </c>
      <c r="E528">
        <v>1</v>
      </c>
    </row>
    <row r="529" spans="1:5" x14ac:dyDescent="0.25">
      <c r="A529" s="1">
        <v>1738546386.1240001</v>
      </c>
      <c r="C529">
        <f t="shared" si="8"/>
        <v>2.1030001640319824</v>
      </c>
      <c r="E529">
        <v>1</v>
      </c>
    </row>
    <row r="530" spans="1:5" x14ac:dyDescent="0.25">
      <c r="A530" s="1">
        <v>1738546386.128</v>
      </c>
      <c r="C530">
        <f t="shared" si="8"/>
        <v>2.1070001125335693</v>
      </c>
      <c r="E530">
        <v>1</v>
      </c>
    </row>
    <row r="531" spans="1:5" x14ac:dyDescent="0.25">
      <c r="A531" s="1">
        <v>1738546386.132</v>
      </c>
      <c r="C531">
        <f t="shared" si="8"/>
        <v>2.1110000610351563</v>
      </c>
      <c r="E531">
        <v>1</v>
      </c>
    </row>
    <row r="532" spans="1:5" x14ac:dyDescent="0.25">
      <c r="A532" s="1">
        <v>1738546386.1359999</v>
      </c>
      <c r="C532">
        <f t="shared" si="8"/>
        <v>2.1150000095367432</v>
      </c>
      <c r="E532">
        <v>1</v>
      </c>
    </row>
    <row r="533" spans="1:5" x14ac:dyDescent="0.25">
      <c r="A533" s="1">
        <v>1738546386.1389999</v>
      </c>
      <c r="C533">
        <f t="shared" si="8"/>
        <v>2.1180000305175781</v>
      </c>
      <c r="E533">
        <v>1</v>
      </c>
    </row>
    <row r="534" spans="1:5" x14ac:dyDescent="0.25">
      <c r="A534" s="1">
        <v>1738546386.1429999</v>
      </c>
      <c r="C534">
        <f t="shared" si="8"/>
        <v>2.121999979019165</v>
      </c>
      <c r="E534">
        <v>1</v>
      </c>
    </row>
    <row r="535" spans="1:5" x14ac:dyDescent="0.25">
      <c r="A535" s="1">
        <v>1738546386.1470001</v>
      </c>
      <c r="C535">
        <f t="shared" si="8"/>
        <v>2.1260001659393311</v>
      </c>
      <c r="E535">
        <v>1</v>
      </c>
    </row>
    <row r="536" spans="1:5" x14ac:dyDescent="0.25">
      <c r="A536" s="1">
        <v>1738546386.152</v>
      </c>
      <c r="C536">
        <f t="shared" si="8"/>
        <v>2.1310000419616699</v>
      </c>
      <c r="E536">
        <v>1</v>
      </c>
    </row>
    <row r="537" spans="1:5" x14ac:dyDescent="0.25">
      <c r="A537" s="1">
        <v>1738546386.1559999</v>
      </c>
      <c r="C537">
        <f t="shared" si="8"/>
        <v>2.1349999904632568</v>
      </c>
      <c r="E537">
        <v>1</v>
      </c>
    </row>
    <row r="538" spans="1:5" x14ac:dyDescent="0.25">
      <c r="A538" s="1">
        <v>1738546386.1600001</v>
      </c>
      <c r="C538">
        <f t="shared" si="8"/>
        <v>2.1390001773834229</v>
      </c>
      <c r="E538">
        <v>1</v>
      </c>
    </row>
    <row r="539" spans="1:5" x14ac:dyDescent="0.25">
      <c r="A539" s="1">
        <v>1738546386.164</v>
      </c>
      <c r="C539">
        <f t="shared" si="8"/>
        <v>2.1430001258850098</v>
      </c>
      <c r="E539">
        <v>1</v>
      </c>
    </row>
    <row r="540" spans="1:5" x14ac:dyDescent="0.25">
      <c r="A540" s="1">
        <v>1738546386.168</v>
      </c>
      <c r="C540">
        <f t="shared" si="8"/>
        <v>2.1470000743865967</v>
      </c>
      <c r="E540">
        <v>1</v>
      </c>
    </row>
    <row r="541" spans="1:5" x14ac:dyDescent="0.25">
      <c r="A541" s="1">
        <v>1738546386.1719999</v>
      </c>
      <c r="C541">
        <f t="shared" si="8"/>
        <v>2.1510000228881836</v>
      </c>
      <c r="E541">
        <v>1</v>
      </c>
    </row>
    <row r="542" spans="1:5" x14ac:dyDescent="0.25">
      <c r="A542" s="1">
        <v>1738546386.1760001</v>
      </c>
      <c r="C542">
        <f t="shared" si="8"/>
        <v>2.1550002098083496</v>
      </c>
      <c r="E542">
        <v>1</v>
      </c>
    </row>
    <row r="543" spans="1:5" x14ac:dyDescent="0.25">
      <c r="A543" s="1">
        <v>1738546386.1800001</v>
      </c>
      <c r="C543">
        <f t="shared" si="8"/>
        <v>2.1590001583099365</v>
      </c>
      <c r="E543">
        <v>1</v>
      </c>
    </row>
    <row r="544" spans="1:5" x14ac:dyDescent="0.25">
      <c r="A544" s="1">
        <v>1738546386.184</v>
      </c>
      <c r="C544">
        <f t="shared" si="8"/>
        <v>2.1630001068115234</v>
      </c>
      <c r="E544">
        <v>1</v>
      </c>
    </row>
    <row r="545" spans="1:5" x14ac:dyDescent="0.25">
      <c r="A545" s="1">
        <v>1738546386.188</v>
      </c>
      <c r="C545">
        <f t="shared" si="8"/>
        <v>2.1670000553131104</v>
      </c>
      <c r="E545">
        <v>1</v>
      </c>
    </row>
    <row r="546" spans="1:5" x14ac:dyDescent="0.25">
      <c r="A546" s="1">
        <v>1738546386.1919999</v>
      </c>
      <c r="C546">
        <f t="shared" si="8"/>
        <v>2.1710000038146973</v>
      </c>
      <c r="E546">
        <v>1</v>
      </c>
    </row>
    <row r="547" spans="1:5" x14ac:dyDescent="0.25">
      <c r="A547" s="1">
        <v>1738546386.1960001</v>
      </c>
      <c r="C547">
        <f t="shared" si="8"/>
        <v>2.1750001907348633</v>
      </c>
      <c r="E547">
        <v>1</v>
      </c>
    </row>
    <row r="548" spans="1:5" x14ac:dyDescent="0.25">
      <c r="A548" s="1">
        <v>1738546386.2</v>
      </c>
      <c r="C548">
        <f t="shared" si="8"/>
        <v>2.1790001392364502</v>
      </c>
      <c r="E548">
        <v>1</v>
      </c>
    </row>
    <row r="549" spans="1:5" x14ac:dyDescent="0.25">
      <c r="A549" s="1">
        <v>1738546386.204</v>
      </c>
      <c r="C549">
        <f t="shared" si="8"/>
        <v>2.1830000877380371</v>
      </c>
      <c r="E549">
        <v>1</v>
      </c>
    </row>
    <row r="550" spans="1:5" x14ac:dyDescent="0.25">
      <c r="A550" s="1">
        <v>1738546386.2079999</v>
      </c>
      <c r="C550">
        <f t="shared" si="8"/>
        <v>2.187000036239624</v>
      </c>
      <c r="E550">
        <v>1</v>
      </c>
    </row>
    <row r="551" spans="1:5" x14ac:dyDescent="0.25">
      <c r="A551" s="1">
        <v>1738546386.2119999</v>
      </c>
      <c r="C551">
        <f t="shared" si="8"/>
        <v>2.1909999847412109</v>
      </c>
      <c r="E551">
        <v>1</v>
      </c>
    </row>
    <row r="552" spans="1:5" x14ac:dyDescent="0.25">
      <c r="A552" s="1">
        <v>1738546386.2149999</v>
      </c>
      <c r="C552">
        <f t="shared" si="8"/>
        <v>2.1940000057220459</v>
      </c>
      <c r="E552">
        <v>1</v>
      </c>
    </row>
    <row r="553" spans="1:5" x14ac:dyDescent="0.25">
      <c r="A553" s="1">
        <v>1738546386.2190001</v>
      </c>
      <c r="C553">
        <f t="shared" si="8"/>
        <v>2.1980001926422119</v>
      </c>
      <c r="E553">
        <v>1</v>
      </c>
    </row>
    <row r="554" spans="1:5" x14ac:dyDescent="0.25">
      <c r="A554" s="1">
        <v>1738546386.224</v>
      </c>
      <c r="C554">
        <f t="shared" si="8"/>
        <v>2.2030000686645508</v>
      </c>
      <c r="E554">
        <v>1</v>
      </c>
    </row>
    <row r="555" spans="1:5" x14ac:dyDescent="0.25">
      <c r="A555" s="1">
        <v>1738546386.2279999</v>
      </c>
      <c r="C555">
        <f t="shared" si="8"/>
        <v>2.2070000171661377</v>
      </c>
      <c r="E555">
        <v>1</v>
      </c>
    </row>
    <row r="556" spans="1:5" x14ac:dyDescent="0.25">
      <c r="A556" s="1">
        <v>1738546386.2309999</v>
      </c>
      <c r="C556">
        <f t="shared" si="8"/>
        <v>2.2100000381469727</v>
      </c>
      <c r="E556">
        <v>1</v>
      </c>
    </row>
    <row r="557" spans="1:5" x14ac:dyDescent="0.25">
      <c r="A557" s="1">
        <v>1738546386.2360001</v>
      </c>
      <c r="C557">
        <f t="shared" si="8"/>
        <v>2.2150001525878906</v>
      </c>
      <c r="E557">
        <v>1</v>
      </c>
    </row>
    <row r="558" spans="1:5" x14ac:dyDescent="0.25">
      <c r="A558" s="1">
        <v>1738546386.24</v>
      </c>
      <c r="C558">
        <f t="shared" si="8"/>
        <v>2.2190001010894775</v>
      </c>
      <c r="E558">
        <v>1</v>
      </c>
    </row>
    <row r="559" spans="1:5" x14ac:dyDescent="0.25">
      <c r="A559" s="1">
        <v>1738546386.244</v>
      </c>
      <c r="C559">
        <f t="shared" si="8"/>
        <v>2.2230000495910645</v>
      </c>
      <c r="E559">
        <v>1</v>
      </c>
    </row>
    <row r="560" spans="1:5" x14ac:dyDescent="0.25">
      <c r="A560" s="1">
        <v>1738546386.247</v>
      </c>
      <c r="C560">
        <f t="shared" si="8"/>
        <v>2.2260000705718994</v>
      </c>
      <c r="E560">
        <v>1</v>
      </c>
    </row>
    <row r="561" spans="1:5" x14ac:dyDescent="0.25">
      <c r="A561" s="1">
        <v>1738546386.2520001</v>
      </c>
      <c r="C561">
        <f t="shared" si="8"/>
        <v>2.2310001850128174</v>
      </c>
      <c r="E561">
        <v>1</v>
      </c>
    </row>
    <row r="562" spans="1:5" x14ac:dyDescent="0.25">
      <c r="A562" s="1">
        <v>1738546386.2550001</v>
      </c>
      <c r="C562">
        <f t="shared" si="8"/>
        <v>2.2340002059936523</v>
      </c>
      <c r="E562">
        <v>1</v>
      </c>
    </row>
    <row r="563" spans="1:5" x14ac:dyDescent="0.25">
      <c r="A563" s="1">
        <v>1738546386.2590001</v>
      </c>
      <c r="C563">
        <f t="shared" si="8"/>
        <v>2.2380001544952393</v>
      </c>
      <c r="E563">
        <v>1</v>
      </c>
    </row>
    <row r="564" spans="1:5" x14ac:dyDescent="0.25">
      <c r="A564" s="1">
        <v>1738546386.263</v>
      </c>
      <c r="C564">
        <f t="shared" si="8"/>
        <v>2.2420001029968262</v>
      </c>
      <c r="E564">
        <v>1</v>
      </c>
    </row>
    <row r="565" spans="1:5" x14ac:dyDescent="0.25">
      <c r="A565" s="1">
        <v>1738546386.267</v>
      </c>
      <c r="C565">
        <f t="shared" si="8"/>
        <v>2.2460000514984131</v>
      </c>
      <c r="E565">
        <v>1</v>
      </c>
    </row>
    <row r="566" spans="1:5" x14ac:dyDescent="0.25">
      <c r="A566" s="1">
        <v>1738546386.2720001</v>
      </c>
      <c r="C566">
        <f t="shared" si="8"/>
        <v>2.2510001659393311</v>
      </c>
      <c r="E566">
        <v>1</v>
      </c>
    </row>
    <row r="567" spans="1:5" x14ac:dyDescent="0.25">
      <c r="A567" s="1">
        <v>1738546386.2750001</v>
      </c>
      <c r="C567">
        <f t="shared" si="8"/>
        <v>2.254000186920166</v>
      </c>
      <c r="E567">
        <v>1</v>
      </c>
    </row>
    <row r="568" spans="1:5" x14ac:dyDescent="0.25">
      <c r="A568" s="1">
        <v>1738546386.279</v>
      </c>
      <c r="C568">
        <f t="shared" si="8"/>
        <v>2.2580001354217529</v>
      </c>
      <c r="E568">
        <v>1</v>
      </c>
    </row>
    <row r="569" spans="1:5" x14ac:dyDescent="0.25">
      <c r="A569" s="1">
        <v>1738546386.283</v>
      </c>
      <c r="C569">
        <f t="shared" si="8"/>
        <v>2.2620000839233398</v>
      </c>
      <c r="E569">
        <v>1</v>
      </c>
    </row>
    <row r="570" spans="1:5" x14ac:dyDescent="0.25">
      <c r="A570" s="1">
        <v>1738546386.2869999</v>
      </c>
      <c r="C570">
        <f t="shared" si="8"/>
        <v>2.2660000324249268</v>
      </c>
      <c r="E570">
        <v>1</v>
      </c>
    </row>
    <row r="571" spans="1:5" x14ac:dyDescent="0.25">
      <c r="A571" s="1">
        <v>1738546386.2920001</v>
      </c>
      <c r="C571">
        <f t="shared" si="8"/>
        <v>2.2710001468658447</v>
      </c>
      <c r="E571">
        <v>1</v>
      </c>
    </row>
    <row r="572" spans="1:5" x14ac:dyDescent="0.25">
      <c r="A572" s="1">
        <v>1738546386.296</v>
      </c>
      <c r="C572">
        <f t="shared" si="8"/>
        <v>2.2750000953674316</v>
      </c>
      <c r="E572">
        <v>1</v>
      </c>
    </row>
    <row r="573" spans="1:5" x14ac:dyDescent="0.25">
      <c r="A573" s="1">
        <v>1738546386.3</v>
      </c>
      <c r="C573">
        <f t="shared" si="8"/>
        <v>2.2790000438690186</v>
      </c>
      <c r="E573">
        <v>1</v>
      </c>
    </row>
    <row r="574" spans="1:5" x14ac:dyDescent="0.25">
      <c r="A574" s="1">
        <v>1738546386.303</v>
      </c>
      <c r="C574">
        <f t="shared" si="8"/>
        <v>2.2820000648498535</v>
      </c>
      <c r="E574">
        <v>1</v>
      </c>
    </row>
    <row r="575" spans="1:5" x14ac:dyDescent="0.25">
      <c r="A575" s="1">
        <v>1738546386.3080001</v>
      </c>
      <c r="C575">
        <f t="shared" si="8"/>
        <v>2.2870001792907715</v>
      </c>
      <c r="E575">
        <v>1</v>
      </c>
    </row>
    <row r="576" spans="1:5" x14ac:dyDescent="0.25">
      <c r="A576" s="1">
        <v>1738546386.3110001</v>
      </c>
      <c r="C576">
        <f t="shared" si="8"/>
        <v>2.2900002002716064</v>
      </c>
      <c r="E576">
        <v>1</v>
      </c>
    </row>
    <row r="577" spans="1:5" x14ac:dyDescent="0.25">
      <c r="A577" s="1">
        <v>1738546386.3150001</v>
      </c>
      <c r="C577">
        <f t="shared" si="8"/>
        <v>2.2940001487731934</v>
      </c>
      <c r="E577">
        <v>1</v>
      </c>
    </row>
    <row r="578" spans="1:5" x14ac:dyDescent="0.25">
      <c r="A578" s="1">
        <v>1738546386.319</v>
      </c>
      <c r="C578">
        <f t="shared" si="8"/>
        <v>2.2980000972747803</v>
      </c>
      <c r="E578">
        <v>1</v>
      </c>
    </row>
    <row r="579" spans="1:5" x14ac:dyDescent="0.25">
      <c r="A579" s="1">
        <v>1738546386.323</v>
      </c>
      <c r="C579">
        <f t="shared" ref="C579:C642" si="9">SUM(A579,-1738546384.021)</f>
        <v>2.3020000457763672</v>
      </c>
      <c r="E579">
        <v>1</v>
      </c>
    </row>
    <row r="580" spans="1:5" x14ac:dyDescent="0.25">
      <c r="A580" s="1">
        <v>1738546386.3280001</v>
      </c>
      <c r="C580">
        <f t="shared" si="9"/>
        <v>2.3070001602172852</v>
      </c>
      <c r="E580">
        <v>1</v>
      </c>
    </row>
    <row r="581" spans="1:5" x14ac:dyDescent="0.25">
      <c r="A581" s="1">
        <v>1738546386.332</v>
      </c>
      <c r="C581">
        <f t="shared" si="9"/>
        <v>2.3110001087188721</v>
      </c>
      <c r="E581">
        <v>1</v>
      </c>
    </row>
    <row r="582" spans="1:5" x14ac:dyDescent="0.25">
      <c r="A582" s="1">
        <v>1738546386.335</v>
      </c>
      <c r="C582">
        <f t="shared" si="9"/>
        <v>2.314000129699707</v>
      </c>
      <c r="E582">
        <v>1</v>
      </c>
    </row>
    <row r="583" spans="1:5" x14ac:dyDescent="0.25">
      <c r="A583" s="1">
        <v>1738546386.339</v>
      </c>
      <c r="C583">
        <f t="shared" si="9"/>
        <v>2.3180000782012939</v>
      </c>
      <c r="E583">
        <v>1</v>
      </c>
    </row>
    <row r="584" spans="1:5" x14ac:dyDescent="0.25">
      <c r="A584" s="1">
        <v>1738546386.3429999</v>
      </c>
      <c r="C584">
        <f t="shared" si="9"/>
        <v>2.3220000267028809</v>
      </c>
      <c r="E584">
        <v>1</v>
      </c>
    </row>
    <row r="585" spans="1:5" x14ac:dyDescent="0.25">
      <c r="A585" s="1">
        <v>1738546386.3469999</v>
      </c>
      <c r="C585">
        <f t="shared" si="9"/>
        <v>2.3259999752044678</v>
      </c>
      <c r="E585">
        <v>1</v>
      </c>
    </row>
    <row r="586" spans="1:5" x14ac:dyDescent="0.25">
      <c r="A586" s="1">
        <v>1738546386.3510001</v>
      </c>
      <c r="C586">
        <f t="shared" si="9"/>
        <v>2.3300001621246338</v>
      </c>
      <c r="E586">
        <v>1</v>
      </c>
    </row>
    <row r="587" spans="1:5" x14ac:dyDescent="0.25">
      <c r="A587" s="1">
        <v>1738546386.355</v>
      </c>
      <c r="C587">
        <f t="shared" si="9"/>
        <v>2.3340001106262207</v>
      </c>
      <c r="E587">
        <v>1</v>
      </c>
    </row>
    <row r="588" spans="1:5" x14ac:dyDescent="0.25">
      <c r="A588" s="1">
        <v>1738546386.359</v>
      </c>
      <c r="C588">
        <f t="shared" si="9"/>
        <v>2.3380000591278076</v>
      </c>
      <c r="E588">
        <v>1</v>
      </c>
    </row>
    <row r="589" spans="1:5" x14ac:dyDescent="0.25">
      <c r="A589" s="1">
        <v>1738546386.3640001</v>
      </c>
      <c r="C589">
        <f t="shared" si="9"/>
        <v>2.3430001735687256</v>
      </c>
      <c r="E589">
        <v>1</v>
      </c>
    </row>
    <row r="590" spans="1:5" x14ac:dyDescent="0.25">
      <c r="A590" s="1">
        <v>1738546386.3670001</v>
      </c>
      <c r="C590">
        <f t="shared" si="9"/>
        <v>2.3460001945495605</v>
      </c>
      <c r="E590">
        <v>1</v>
      </c>
    </row>
    <row r="591" spans="1:5" x14ac:dyDescent="0.25">
      <c r="A591" s="1">
        <v>1738546386.3710001</v>
      </c>
      <c r="C591">
        <f t="shared" si="9"/>
        <v>2.3500001430511475</v>
      </c>
      <c r="E591">
        <v>1</v>
      </c>
    </row>
    <row r="592" spans="1:5" x14ac:dyDescent="0.25">
      <c r="A592" s="1">
        <v>1738546386.375</v>
      </c>
      <c r="C592">
        <f t="shared" si="9"/>
        <v>2.3540000915527344</v>
      </c>
      <c r="E592">
        <v>1</v>
      </c>
    </row>
    <row r="593" spans="1:5" x14ac:dyDescent="0.25">
      <c r="A593" s="1">
        <v>1738546386.378</v>
      </c>
      <c r="C593">
        <f t="shared" si="9"/>
        <v>2.3570001125335693</v>
      </c>
      <c r="E593">
        <v>1</v>
      </c>
    </row>
    <row r="594" spans="1:5" x14ac:dyDescent="0.25">
      <c r="A594" s="1">
        <v>1738546386.3829999</v>
      </c>
      <c r="C594">
        <f t="shared" si="9"/>
        <v>2.3619999885559082</v>
      </c>
      <c r="E594">
        <v>1</v>
      </c>
    </row>
    <row r="595" spans="1:5" x14ac:dyDescent="0.25">
      <c r="A595" s="1">
        <v>1738546386.3870001</v>
      </c>
      <c r="C595">
        <f t="shared" si="9"/>
        <v>2.3660001754760742</v>
      </c>
      <c r="E595">
        <v>1</v>
      </c>
    </row>
    <row r="596" spans="1:5" x14ac:dyDescent="0.25">
      <c r="A596" s="1">
        <v>1738546386.392</v>
      </c>
      <c r="C596">
        <f t="shared" si="9"/>
        <v>2.3710000514984131</v>
      </c>
      <c r="E596">
        <v>1</v>
      </c>
    </row>
    <row r="597" spans="1:5" x14ac:dyDescent="0.25">
      <c r="A597" s="1">
        <v>1738546386.3959999</v>
      </c>
      <c r="C597">
        <f t="shared" si="9"/>
        <v>2.375</v>
      </c>
      <c r="E597">
        <v>1</v>
      </c>
    </row>
    <row r="598" spans="1:5" x14ac:dyDescent="0.25">
      <c r="A598" s="1">
        <v>1738546386.3989999</v>
      </c>
      <c r="C598">
        <f t="shared" si="9"/>
        <v>2.378000020980835</v>
      </c>
      <c r="E598">
        <v>1</v>
      </c>
    </row>
    <row r="599" spans="1:5" x14ac:dyDescent="0.25">
      <c r="A599" s="1">
        <v>1738546386.4030001</v>
      </c>
      <c r="C599">
        <f t="shared" si="9"/>
        <v>2.382000207901001</v>
      </c>
      <c r="E599">
        <v>1</v>
      </c>
    </row>
    <row r="600" spans="1:5" x14ac:dyDescent="0.25">
      <c r="A600" s="1">
        <v>1738546386.4070001</v>
      </c>
      <c r="C600">
        <f t="shared" si="9"/>
        <v>2.3860001564025879</v>
      </c>
      <c r="E600">
        <v>1</v>
      </c>
    </row>
    <row r="601" spans="1:5" x14ac:dyDescent="0.25">
      <c r="A601" s="1">
        <v>1738546386.4119999</v>
      </c>
      <c r="C601">
        <f t="shared" si="9"/>
        <v>2.3910000324249268</v>
      </c>
      <c r="E601">
        <v>1</v>
      </c>
    </row>
    <row r="602" spans="1:5" x14ac:dyDescent="0.25">
      <c r="A602" s="1">
        <v>1738546386.415</v>
      </c>
      <c r="C602">
        <f t="shared" si="9"/>
        <v>2.3940000534057617</v>
      </c>
      <c r="E602">
        <v>1</v>
      </c>
    </row>
    <row r="603" spans="1:5" x14ac:dyDescent="0.25">
      <c r="A603" s="1">
        <v>1738546386.4189999</v>
      </c>
      <c r="C603">
        <f t="shared" si="9"/>
        <v>2.3980000019073486</v>
      </c>
      <c r="E603">
        <v>0.98823499999999997</v>
      </c>
    </row>
    <row r="604" spans="1:5" x14ac:dyDescent="0.25">
      <c r="A604" s="1">
        <v>1738546386.4230001</v>
      </c>
      <c r="C604">
        <f t="shared" si="9"/>
        <v>2.4020001888275146</v>
      </c>
      <c r="E604">
        <v>0.98823499999999997</v>
      </c>
    </row>
    <row r="605" spans="1:5" x14ac:dyDescent="0.25">
      <c r="A605" s="1">
        <v>1738546386.427</v>
      </c>
      <c r="C605">
        <f t="shared" si="9"/>
        <v>2.4060001373291016</v>
      </c>
      <c r="E605">
        <v>0.98823499999999997</v>
      </c>
    </row>
    <row r="606" spans="1:5" x14ac:dyDescent="0.25">
      <c r="A606" s="1">
        <v>1738546386.4319999</v>
      </c>
      <c r="C606">
        <f t="shared" si="9"/>
        <v>2.4110000133514404</v>
      </c>
      <c r="E606">
        <v>0.95686300000000002</v>
      </c>
    </row>
    <row r="607" spans="1:5" x14ac:dyDescent="0.25">
      <c r="A607" s="1">
        <v>1738546386.4360001</v>
      </c>
      <c r="C607">
        <f t="shared" si="9"/>
        <v>2.4150002002716064</v>
      </c>
      <c r="E607">
        <v>0.95686300000000002</v>
      </c>
    </row>
    <row r="608" spans="1:5" x14ac:dyDescent="0.25">
      <c r="A608" s="1">
        <v>1738546386.4400001</v>
      </c>
      <c r="C608">
        <f t="shared" si="9"/>
        <v>2.4190001487731934</v>
      </c>
      <c r="E608">
        <v>0.90980399999999995</v>
      </c>
    </row>
    <row r="609" spans="1:5" x14ac:dyDescent="0.25">
      <c r="A609" s="1">
        <v>1738546386.444</v>
      </c>
      <c r="C609">
        <f t="shared" si="9"/>
        <v>2.4230000972747803</v>
      </c>
      <c r="E609">
        <v>0.90980399999999995</v>
      </c>
    </row>
    <row r="610" spans="1:5" x14ac:dyDescent="0.25">
      <c r="A610" s="1">
        <v>1738546386.448</v>
      </c>
      <c r="C610">
        <f t="shared" si="9"/>
        <v>2.4270000457763672</v>
      </c>
      <c r="E610">
        <v>0.90980399999999995</v>
      </c>
    </row>
    <row r="611" spans="1:5" x14ac:dyDescent="0.25">
      <c r="A611" s="1">
        <v>1738546386.4519999</v>
      </c>
      <c r="C611">
        <f t="shared" si="9"/>
        <v>2.4309999942779541</v>
      </c>
      <c r="E611">
        <v>0.85490200000000005</v>
      </c>
    </row>
    <row r="612" spans="1:5" x14ac:dyDescent="0.25">
      <c r="A612" s="1">
        <v>1738546386.4560001</v>
      </c>
      <c r="C612">
        <f t="shared" si="9"/>
        <v>2.4350001811981201</v>
      </c>
      <c r="E612">
        <v>0.85490200000000005</v>
      </c>
    </row>
    <row r="613" spans="1:5" x14ac:dyDescent="0.25">
      <c r="A613" s="1">
        <v>1738546386.46</v>
      </c>
      <c r="C613">
        <f t="shared" si="9"/>
        <v>2.439000129699707</v>
      </c>
      <c r="E613">
        <v>0.78823500000000002</v>
      </c>
    </row>
    <row r="614" spans="1:5" x14ac:dyDescent="0.25">
      <c r="A614" s="1">
        <v>1738546386.464</v>
      </c>
      <c r="C614">
        <f t="shared" si="9"/>
        <v>2.4430000782012939</v>
      </c>
      <c r="E614">
        <v>0.78823500000000002</v>
      </c>
    </row>
    <row r="615" spans="1:5" x14ac:dyDescent="0.25">
      <c r="A615" s="1">
        <v>1738546386.4679999</v>
      </c>
      <c r="C615">
        <f t="shared" si="9"/>
        <v>2.4470000267028809</v>
      </c>
      <c r="E615">
        <v>0.78823500000000002</v>
      </c>
    </row>
    <row r="616" spans="1:5" x14ac:dyDescent="0.25">
      <c r="A616" s="1">
        <v>1738546386.4719999</v>
      </c>
      <c r="C616">
        <f t="shared" si="9"/>
        <v>2.4509999752044678</v>
      </c>
      <c r="E616">
        <v>0.71764700000000003</v>
      </c>
    </row>
    <row r="617" spans="1:5" x14ac:dyDescent="0.25">
      <c r="A617" s="1">
        <v>1738546386.4749999</v>
      </c>
      <c r="C617">
        <f t="shared" si="9"/>
        <v>2.4539999961853027</v>
      </c>
      <c r="E617">
        <v>0.71764700000000003</v>
      </c>
    </row>
    <row r="618" spans="1:5" x14ac:dyDescent="0.25">
      <c r="A618" s="1">
        <v>1738546386.4790001</v>
      </c>
      <c r="C618">
        <f t="shared" si="9"/>
        <v>2.4580001831054688</v>
      </c>
      <c r="E618">
        <v>0.64705900000000005</v>
      </c>
    </row>
    <row r="619" spans="1:5" x14ac:dyDescent="0.25">
      <c r="A619" s="1">
        <v>1738546386.483</v>
      </c>
      <c r="C619">
        <f t="shared" si="9"/>
        <v>2.4620001316070557</v>
      </c>
      <c r="E619">
        <v>0.64705900000000005</v>
      </c>
    </row>
    <row r="620" spans="1:5" x14ac:dyDescent="0.25">
      <c r="A620" s="1">
        <v>1738546386.487</v>
      </c>
      <c r="C620">
        <f t="shared" si="9"/>
        <v>2.4660000801086426</v>
      </c>
      <c r="E620">
        <v>0.64705900000000005</v>
      </c>
    </row>
    <row r="621" spans="1:5" x14ac:dyDescent="0.25">
      <c r="A621" s="1">
        <v>1738546386.4920001</v>
      </c>
      <c r="C621">
        <f t="shared" si="9"/>
        <v>2.4710001945495605</v>
      </c>
      <c r="E621">
        <v>0.60392199999999996</v>
      </c>
    </row>
    <row r="622" spans="1:5" x14ac:dyDescent="0.25">
      <c r="A622" s="1">
        <v>1738546386.4960001</v>
      </c>
      <c r="C622">
        <f t="shared" si="9"/>
        <v>2.4750001430511475</v>
      </c>
      <c r="E622">
        <v>0.60392199999999996</v>
      </c>
    </row>
    <row r="623" spans="1:5" x14ac:dyDescent="0.25">
      <c r="A623" s="1">
        <v>1738546386.5</v>
      </c>
      <c r="C623">
        <f t="shared" si="9"/>
        <v>2.4790000915527344</v>
      </c>
      <c r="E623">
        <v>0.56470600000000004</v>
      </c>
    </row>
    <row r="624" spans="1:5" x14ac:dyDescent="0.25">
      <c r="A624" s="1">
        <v>1738546386.5039999</v>
      </c>
      <c r="C624">
        <f t="shared" si="9"/>
        <v>2.4830000400543213</v>
      </c>
      <c r="E624">
        <v>0.56470600000000004</v>
      </c>
    </row>
    <row r="625" spans="1:5" x14ac:dyDescent="0.25">
      <c r="A625" s="1">
        <v>1738546386.5079999</v>
      </c>
      <c r="C625">
        <f t="shared" si="9"/>
        <v>2.4869999885559082</v>
      </c>
      <c r="E625">
        <v>0.52941199999999999</v>
      </c>
    </row>
    <row r="626" spans="1:5" x14ac:dyDescent="0.25">
      <c r="A626" s="1">
        <v>1738546386.5109999</v>
      </c>
      <c r="C626">
        <f t="shared" si="9"/>
        <v>2.4900000095367432</v>
      </c>
      <c r="E626">
        <v>0.52941199999999999</v>
      </c>
    </row>
    <row r="627" spans="1:5" x14ac:dyDescent="0.25">
      <c r="A627" s="1">
        <v>1738546386.516</v>
      </c>
      <c r="C627">
        <f t="shared" si="9"/>
        <v>2.4950001239776611</v>
      </c>
      <c r="E627">
        <v>0.52941199999999999</v>
      </c>
    </row>
    <row r="628" spans="1:5" x14ac:dyDescent="0.25">
      <c r="A628" s="1">
        <v>1738546386.5190001</v>
      </c>
      <c r="C628">
        <f t="shared" si="9"/>
        <v>2.4980001449584961</v>
      </c>
      <c r="E628">
        <v>0.50196099999999999</v>
      </c>
    </row>
    <row r="629" spans="1:5" x14ac:dyDescent="0.25">
      <c r="A629" s="1">
        <v>1738546386.523</v>
      </c>
      <c r="C629">
        <f t="shared" si="9"/>
        <v>2.502000093460083</v>
      </c>
      <c r="E629">
        <v>0.50196099999999999</v>
      </c>
    </row>
    <row r="630" spans="1:5" x14ac:dyDescent="0.25">
      <c r="A630" s="1">
        <v>1738546386.527</v>
      </c>
      <c r="C630">
        <f t="shared" si="9"/>
        <v>2.5060000419616699</v>
      </c>
      <c r="E630">
        <v>0.50196099999999999</v>
      </c>
    </row>
    <row r="631" spans="1:5" x14ac:dyDescent="0.25">
      <c r="A631" s="1">
        <v>1738546386.5320001</v>
      </c>
      <c r="C631">
        <f t="shared" si="9"/>
        <v>2.5110001564025879</v>
      </c>
      <c r="E631">
        <v>0.466667</v>
      </c>
    </row>
    <row r="632" spans="1:5" x14ac:dyDescent="0.25">
      <c r="A632" s="1">
        <v>1738546386.5350001</v>
      </c>
      <c r="C632">
        <f t="shared" si="9"/>
        <v>2.5140001773834229</v>
      </c>
      <c r="E632">
        <v>0.466667</v>
      </c>
    </row>
    <row r="633" spans="1:5" x14ac:dyDescent="0.25">
      <c r="A633" s="1">
        <v>1738546386.539</v>
      </c>
      <c r="C633">
        <f t="shared" si="9"/>
        <v>2.5180001258850098</v>
      </c>
      <c r="E633">
        <v>0.43137300000000001</v>
      </c>
    </row>
    <row r="634" spans="1:5" x14ac:dyDescent="0.25">
      <c r="A634" s="1">
        <v>1738546386.543</v>
      </c>
      <c r="C634">
        <f t="shared" si="9"/>
        <v>2.5220000743865967</v>
      </c>
      <c r="E634">
        <v>0.43137300000000001</v>
      </c>
    </row>
    <row r="635" spans="1:5" x14ac:dyDescent="0.25">
      <c r="A635" s="1">
        <v>1738546386.5469999</v>
      </c>
      <c r="C635">
        <f t="shared" si="9"/>
        <v>2.5260000228881836</v>
      </c>
      <c r="E635">
        <v>0.43137300000000001</v>
      </c>
    </row>
    <row r="636" spans="1:5" x14ac:dyDescent="0.25">
      <c r="A636" s="1">
        <v>1738546386.552</v>
      </c>
      <c r="C636">
        <f t="shared" si="9"/>
        <v>2.5310001373291016</v>
      </c>
      <c r="E636">
        <v>0.39215699999999998</v>
      </c>
    </row>
    <row r="637" spans="1:5" x14ac:dyDescent="0.25">
      <c r="A637" s="1">
        <v>1738546386.556</v>
      </c>
      <c r="C637">
        <f t="shared" si="9"/>
        <v>2.5350000858306885</v>
      </c>
      <c r="E637">
        <v>0.39215699999999998</v>
      </c>
    </row>
    <row r="638" spans="1:5" x14ac:dyDescent="0.25">
      <c r="A638" s="1">
        <v>1738546386.5599999</v>
      </c>
      <c r="C638">
        <f t="shared" si="9"/>
        <v>2.5390000343322754</v>
      </c>
      <c r="E638">
        <v>0.36078399999999999</v>
      </c>
    </row>
    <row r="639" spans="1:5" x14ac:dyDescent="0.25">
      <c r="A639" s="1">
        <v>1738546386.5639999</v>
      </c>
      <c r="C639">
        <f t="shared" si="9"/>
        <v>2.5429999828338623</v>
      </c>
      <c r="E639">
        <v>0.36078399999999999</v>
      </c>
    </row>
    <row r="640" spans="1:5" x14ac:dyDescent="0.25">
      <c r="A640" s="1">
        <v>1738546386.5680001</v>
      </c>
      <c r="C640">
        <f t="shared" si="9"/>
        <v>2.5470001697540283</v>
      </c>
      <c r="E640">
        <v>0.36078399999999999</v>
      </c>
    </row>
    <row r="641" spans="1:5" x14ac:dyDescent="0.25">
      <c r="A641" s="1">
        <v>1738546386.572</v>
      </c>
      <c r="C641">
        <f t="shared" si="9"/>
        <v>2.5510001182556152</v>
      </c>
      <c r="E641">
        <v>0.31764700000000001</v>
      </c>
    </row>
    <row r="642" spans="1:5" x14ac:dyDescent="0.25">
      <c r="A642" s="1">
        <v>1738546386.575</v>
      </c>
      <c r="C642">
        <f t="shared" si="9"/>
        <v>2.5540001392364502</v>
      </c>
      <c r="E642">
        <v>0.31764700000000001</v>
      </c>
    </row>
    <row r="643" spans="1:5" x14ac:dyDescent="0.25">
      <c r="A643" s="1">
        <v>1738546386.579</v>
      </c>
      <c r="C643">
        <f t="shared" ref="C643:C706" si="10">SUM(A643,-1738546384.021)</f>
        <v>2.5580000877380371</v>
      </c>
      <c r="E643">
        <v>0.28235300000000002</v>
      </c>
    </row>
    <row r="644" spans="1:5" x14ac:dyDescent="0.25">
      <c r="A644" s="1">
        <v>1738546386.5829999</v>
      </c>
      <c r="C644">
        <f t="shared" si="10"/>
        <v>2.562000036239624</v>
      </c>
      <c r="E644">
        <v>0.28235300000000002</v>
      </c>
    </row>
    <row r="645" spans="1:5" x14ac:dyDescent="0.25">
      <c r="A645" s="1">
        <v>1738546386.5869999</v>
      </c>
      <c r="C645">
        <f t="shared" si="10"/>
        <v>2.5659999847412109</v>
      </c>
      <c r="E645">
        <v>0.28235300000000002</v>
      </c>
    </row>
    <row r="646" spans="1:5" x14ac:dyDescent="0.25">
      <c r="A646" s="1">
        <v>1738546386.592</v>
      </c>
      <c r="C646">
        <f t="shared" si="10"/>
        <v>2.5710000991821289</v>
      </c>
      <c r="E646">
        <v>0.258824</v>
      </c>
    </row>
    <row r="647" spans="1:5" x14ac:dyDescent="0.25">
      <c r="A647" s="1">
        <v>1738546386.596</v>
      </c>
      <c r="C647">
        <f t="shared" si="10"/>
        <v>2.5750000476837158</v>
      </c>
      <c r="E647">
        <v>0.258824</v>
      </c>
    </row>
    <row r="648" spans="1:5" x14ac:dyDescent="0.25">
      <c r="A648" s="1">
        <v>1738546386.5999999</v>
      </c>
      <c r="C648">
        <f t="shared" si="10"/>
        <v>2.5789999961853027</v>
      </c>
      <c r="E648">
        <v>0.235294</v>
      </c>
    </row>
    <row r="649" spans="1:5" x14ac:dyDescent="0.25">
      <c r="A649" s="1">
        <v>1738546386.6040001</v>
      </c>
      <c r="C649">
        <f t="shared" si="10"/>
        <v>2.5830001831054688</v>
      </c>
      <c r="E649">
        <v>0.235294</v>
      </c>
    </row>
    <row r="650" spans="1:5" x14ac:dyDescent="0.25">
      <c r="A650" s="1">
        <v>1738546386.608</v>
      </c>
      <c r="C650">
        <f t="shared" si="10"/>
        <v>2.5870001316070557</v>
      </c>
      <c r="E650">
        <v>0.235294</v>
      </c>
    </row>
    <row r="651" spans="1:5" x14ac:dyDescent="0.25">
      <c r="A651" s="1">
        <v>1738546386.612</v>
      </c>
      <c r="C651">
        <f t="shared" si="10"/>
        <v>2.5910000801086426</v>
      </c>
      <c r="E651">
        <v>0.21568599999999999</v>
      </c>
    </row>
    <row r="652" spans="1:5" x14ac:dyDescent="0.25">
      <c r="A652" s="1">
        <v>1738546386.6159999</v>
      </c>
      <c r="C652">
        <f t="shared" si="10"/>
        <v>2.5950000286102295</v>
      </c>
      <c r="E652">
        <v>0.21568599999999999</v>
      </c>
    </row>
    <row r="653" spans="1:5" x14ac:dyDescent="0.25">
      <c r="A653" s="1">
        <v>1738546386.6199999</v>
      </c>
      <c r="C653">
        <f t="shared" si="10"/>
        <v>2.5989999771118164</v>
      </c>
      <c r="E653">
        <v>0.20392199999999999</v>
      </c>
    </row>
    <row r="654" spans="1:5" x14ac:dyDescent="0.25">
      <c r="A654" s="1">
        <v>1738546386.6240001</v>
      </c>
      <c r="C654">
        <f t="shared" si="10"/>
        <v>2.6030001640319824</v>
      </c>
      <c r="E654">
        <v>0.20392199999999999</v>
      </c>
    </row>
    <row r="655" spans="1:5" x14ac:dyDescent="0.25">
      <c r="A655" s="1">
        <v>1738546386.6270001</v>
      </c>
      <c r="C655">
        <f t="shared" si="10"/>
        <v>2.6060001850128174</v>
      </c>
      <c r="E655">
        <v>0.20392199999999999</v>
      </c>
    </row>
    <row r="656" spans="1:5" x14ac:dyDescent="0.25">
      <c r="A656" s="1">
        <v>1738546386.631</v>
      </c>
      <c r="C656">
        <f t="shared" si="10"/>
        <v>2.6100001335144043</v>
      </c>
      <c r="E656">
        <v>0.18431400000000001</v>
      </c>
    </row>
    <row r="657" spans="1:5" x14ac:dyDescent="0.25">
      <c r="A657" s="1">
        <v>1738546386.635</v>
      </c>
      <c r="C657">
        <f t="shared" si="10"/>
        <v>2.6140000820159912</v>
      </c>
      <c r="E657">
        <v>0.18431400000000001</v>
      </c>
    </row>
    <row r="658" spans="1:5" x14ac:dyDescent="0.25">
      <c r="A658" s="1">
        <v>1738546386.6389999</v>
      </c>
      <c r="C658">
        <f t="shared" si="10"/>
        <v>2.6180000305175781</v>
      </c>
      <c r="E658">
        <v>0.17254900000000001</v>
      </c>
    </row>
    <row r="659" spans="1:5" x14ac:dyDescent="0.25">
      <c r="A659" s="1">
        <v>1738546386.6429999</v>
      </c>
      <c r="C659">
        <f t="shared" si="10"/>
        <v>2.621999979019165</v>
      </c>
      <c r="E659">
        <v>0.17254900000000001</v>
      </c>
    </row>
    <row r="660" spans="1:5" x14ac:dyDescent="0.25">
      <c r="A660" s="1">
        <v>1738546386.648</v>
      </c>
      <c r="C660">
        <f t="shared" si="10"/>
        <v>2.627000093460083</v>
      </c>
      <c r="E660">
        <v>0.16078400000000001</v>
      </c>
    </row>
    <row r="661" spans="1:5" x14ac:dyDescent="0.25">
      <c r="A661" s="1">
        <v>1738546386.651</v>
      </c>
      <c r="C661">
        <f t="shared" si="10"/>
        <v>2.630000114440918</v>
      </c>
      <c r="E661">
        <v>0.16078400000000001</v>
      </c>
    </row>
    <row r="662" spans="1:5" x14ac:dyDescent="0.25">
      <c r="A662" s="1">
        <v>1738546386.655</v>
      </c>
      <c r="C662">
        <f t="shared" si="10"/>
        <v>2.6340000629425049</v>
      </c>
      <c r="E662">
        <v>0.16078400000000001</v>
      </c>
    </row>
    <row r="663" spans="1:5" x14ac:dyDescent="0.25">
      <c r="A663" s="1">
        <v>1738546386.6589999</v>
      </c>
      <c r="C663">
        <f t="shared" si="10"/>
        <v>2.6380000114440918</v>
      </c>
      <c r="E663">
        <v>0.13725499999999999</v>
      </c>
    </row>
    <row r="664" spans="1:5" x14ac:dyDescent="0.25">
      <c r="A664" s="1">
        <v>1738546386.664</v>
      </c>
      <c r="C664">
        <f t="shared" si="10"/>
        <v>2.6430001258850098</v>
      </c>
      <c r="E664">
        <v>0.13725499999999999</v>
      </c>
    </row>
    <row r="665" spans="1:5" x14ac:dyDescent="0.25">
      <c r="A665" s="1">
        <v>1738546386.6670001</v>
      </c>
      <c r="C665">
        <f t="shared" si="10"/>
        <v>2.6460001468658447</v>
      </c>
      <c r="E665">
        <v>0.13725499999999999</v>
      </c>
    </row>
    <row r="666" spans="1:5" x14ac:dyDescent="0.25">
      <c r="A666" s="1">
        <v>1738546386.671</v>
      </c>
      <c r="C666">
        <f t="shared" si="10"/>
        <v>2.6500000953674316</v>
      </c>
      <c r="E666">
        <v>0.11372500000000001</v>
      </c>
    </row>
    <row r="667" spans="1:5" x14ac:dyDescent="0.25">
      <c r="A667" s="1">
        <v>1738546386.6760001</v>
      </c>
      <c r="C667">
        <f t="shared" si="10"/>
        <v>2.6550002098083496</v>
      </c>
      <c r="E667">
        <v>0.11372500000000001</v>
      </c>
    </row>
    <row r="668" spans="1:5" x14ac:dyDescent="0.25">
      <c r="A668" s="1">
        <v>1738546386.6789999</v>
      </c>
      <c r="C668">
        <f t="shared" si="10"/>
        <v>2.6579999923706055</v>
      </c>
      <c r="E668">
        <v>9.0195999999999998E-2</v>
      </c>
    </row>
    <row r="669" spans="1:5" x14ac:dyDescent="0.25">
      <c r="A669" s="1">
        <v>1738546386.6830001</v>
      </c>
      <c r="C669">
        <f t="shared" si="10"/>
        <v>2.6620001792907715</v>
      </c>
      <c r="E669">
        <v>9.0195999999999998E-2</v>
      </c>
    </row>
    <row r="670" spans="1:5" x14ac:dyDescent="0.25">
      <c r="A670" s="1">
        <v>1738546386.687</v>
      </c>
      <c r="C670">
        <f t="shared" si="10"/>
        <v>2.6660001277923584</v>
      </c>
      <c r="E670">
        <v>9.0195999999999998E-2</v>
      </c>
    </row>
    <row r="671" spans="1:5" x14ac:dyDescent="0.25">
      <c r="A671" s="1">
        <v>1738546386.6919999</v>
      </c>
      <c r="C671">
        <f t="shared" si="10"/>
        <v>2.6710000038146973</v>
      </c>
      <c r="E671">
        <v>6.6667000000000004E-2</v>
      </c>
    </row>
    <row r="672" spans="1:5" x14ac:dyDescent="0.25">
      <c r="A672" s="1">
        <v>1738546386.6949999</v>
      </c>
      <c r="C672">
        <f t="shared" si="10"/>
        <v>2.6740000247955322</v>
      </c>
      <c r="E672">
        <v>6.6667000000000004E-2</v>
      </c>
    </row>
    <row r="673" spans="1:5" x14ac:dyDescent="0.25">
      <c r="A673" s="1">
        <v>1738546386.6989999</v>
      </c>
      <c r="C673">
        <f t="shared" si="10"/>
        <v>2.6779999732971191</v>
      </c>
      <c r="E673">
        <v>5.0979999999999998E-2</v>
      </c>
    </row>
    <row r="674" spans="1:5" x14ac:dyDescent="0.25">
      <c r="A674" s="1">
        <v>1738546386.7030001</v>
      </c>
      <c r="C674">
        <f t="shared" si="10"/>
        <v>2.6820001602172852</v>
      </c>
      <c r="E674">
        <v>5.0979999999999998E-2</v>
      </c>
    </row>
    <row r="675" spans="1:5" x14ac:dyDescent="0.25">
      <c r="A675" s="1">
        <v>1738546386.707</v>
      </c>
      <c r="C675">
        <f t="shared" si="10"/>
        <v>2.6860001087188721</v>
      </c>
      <c r="E675">
        <v>5.0979999999999998E-2</v>
      </c>
    </row>
    <row r="676" spans="1:5" x14ac:dyDescent="0.25">
      <c r="A676" s="1">
        <v>1738546386.711</v>
      </c>
      <c r="C676">
        <f t="shared" si="10"/>
        <v>2.690000057220459</v>
      </c>
      <c r="E676">
        <v>0</v>
      </c>
    </row>
    <row r="677" spans="1:5" x14ac:dyDescent="0.25">
      <c r="A677" s="1">
        <v>1738546386.7149999</v>
      </c>
      <c r="C677">
        <f t="shared" si="10"/>
        <v>2.6940000057220459</v>
      </c>
      <c r="E677">
        <v>0</v>
      </c>
    </row>
    <row r="678" spans="1:5" x14ac:dyDescent="0.25">
      <c r="A678" s="1">
        <v>1738546386.7190001</v>
      </c>
      <c r="C678">
        <f t="shared" si="10"/>
        <v>2.6980001926422119</v>
      </c>
      <c r="E678">
        <v>0</v>
      </c>
    </row>
    <row r="679" spans="1:5" x14ac:dyDescent="0.25">
      <c r="A679" s="1">
        <v>1738546386.723</v>
      </c>
      <c r="C679">
        <f t="shared" si="10"/>
        <v>2.7020001411437988</v>
      </c>
      <c r="E679">
        <v>0</v>
      </c>
    </row>
    <row r="680" spans="1:5" x14ac:dyDescent="0.25">
      <c r="A680" s="1">
        <v>1738546386.727</v>
      </c>
      <c r="C680">
        <f t="shared" si="10"/>
        <v>2.7060000896453857</v>
      </c>
      <c r="E680">
        <v>0</v>
      </c>
    </row>
    <row r="681" spans="1:5" x14ac:dyDescent="0.25">
      <c r="A681" s="1">
        <v>1738546386.7320001</v>
      </c>
      <c r="C681">
        <f t="shared" si="10"/>
        <v>2.7110002040863037</v>
      </c>
      <c r="E681">
        <v>0</v>
      </c>
    </row>
    <row r="682" spans="1:5" x14ac:dyDescent="0.25">
      <c r="A682" s="1">
        <v>1738546386.7360001</v>
      </c>
      <c r="C682">
        <f t="shared" si="10"/>
        <v>2.7150001525878906</v>
      </c>
      <c r="E682">
        <v>0</v>
      </c>
    </row>
    <row r="683" spans="1:5" x14ac:dyDescent="0.25">
      <c r="A683" s="1">
        <v>1738546386.74</v>
      </c>
      <c r="C683">
        <f t="shared" si="10"/>
        <v>2.7190001010894775</v>
      </c>
      <c r="E683">
        <v>0</v>
      </c>
    </row>
    <row r="684" spans="1:5" x14ac:dyDescent="0.25">
      <c r="A684" s="1">
        <v>1738546386.744</v>
      </c>
      <c r="C684">
        <f t="shared" si="10"/>
        <v>2.7230000495910645</v>
      </c>
      <c r="E684">
        <v>1</v>
      </c>
    </row>
    <row r="685" spans="1:5" x14ac:dyDescent="0.25">
      <c r="A685" s="1">
        <v>1738546386.7479999</v>
      </c>
      <c r="C685">
        <f t="shared" si="10"/>
        <v>2.7269999980926514</v>
      </c>
      <c r="E685">
        <v>1</v>
      </c>
    </row>
    <row r="686" spans="1:5" x14ac:dyDescent="0.25">
      <c r="A686" s="1">
        <v>1738546386.7520001</v>
      </c>
      <c r="C686">
        <f t="shared" si="10"/>
        <v>2.7310001850128174</v>
      </c>
      <c r="E686">
        <v>0</v>
      </c>
    </row>
    <row r="687" spans="1:5" x14ac:dyDescent="0.25">
      <c r="A687" s="1">
        <v>1738546386.756</v>
      </c>
      <c r="C687">
        <f t="shared" si="10"/>
        <v>2.7350001335144043</v>
      </c>
      <c r="E687">
        <v>0</v>
      </c>
    </row>
    <row r="688" spans="1:5" x14ac:dyDescent="0.25">
      <c r="A688" s="1">
        <v>1738546386.76</v>
      </c>
      <c r="C688">
        <f t="shared" si="10"/>
        <v>2.7390000820159912</v>
      </c>
      <c r="E688">
        <v>0</v>
      </c>
    </row>
    <row r="689" spans="1:5" x14ac:dyDescent="0.25">
      <c r="A689" s="1">
        <v>1738546386.7639999</v>
      </c>
      <c r="C689">
        <f t="shared" si="10"/>
        <v>2.7430000305175781</v>
      </c>
      <c r="E689">
        <v>0</v>
      </c>
    </row>
    <row r="690" spans="1:5" x14ac:dyDescent="0.25">
      <c r="A690" s="1">
        <v>1738546386.767</v>
      </c>
      <c r="C690">
        <f t="shared" si="10"/>
        <v>2.7460000514984131</v>
      </c>
      <c r="E690">
        <v>0</v>
      </c>
    </row>
    <row r="691" spans="1:5" x14ac:dyDescent="0.25">
      <c r="A691" s="1">
        <v>1738546386.7709999</v>
      </c>
      <c r="C691">
        <f t="shared" si="10"/>
        <v>2.75</v>
      </c>
      <c r="E691">
        <v>0</v>
      </c>
    </row>
    <row r="692" spans="1:5" x14ac:dyDescent="0.25">
      <c r="A692" s="1">
        <v>1738546386.7750001</v>
      </c>
      <c r="C692">
        <f t="shared" si="10"/>
        <v>2.754000186920166</v>
      </c>
      <c r="E692">
        <v>0</v>
      </c>
    </row>
    <row r="693" spans="1:5" x14ac:dyDescent="0.25">
      <c r="A693" s="1">
        <v>1738546386.78</v>
      </c>
      <c r="C693">
        <f t="shared" si="10"/>
        <v>2.7590000629425049</v>
      </c>
      <c r="E693">
        <v>0</v>
      </c>
    </row>
    <row r="694" spans="1:5" x14ac:dyDescent="0.25">
      <c r="A694" s="1">
        <v>1738546386.7839999</v>
      </c>
      <c r="C694">
        <f t="shared" si="10"/>
        <v>2.7630000114440918</v>
      </c>
      <c r="E694">
        <v>0</v>
      </c>
    </row>
    <row r="695" spans="1:5" x14ac:dyDescent="0.25">
      <c r="A695" s="1">
        <v>1738546386.7880001</v>
      </c>
      <c r="C695">
        <f t="shared" si="10"/>
        <v>2.7670001983642578</v>
      </c>
      <c r="E695">
        <v>0</v>
      </c>
    </row>
    <row r="696" spans="1:5" x14ac:dyDescent="0.25">
      <c r="A696" s="1">
        <v>1738546386.7920001</v>
      </c>
      <c r="C696">
        <f t="shared" si="10"/>
        <v>2.7710001468658447</v>
      </c>
      <c r="E696">
        <v>0</v>
      </c>
    </row>
    <row r="697" spans="1:5" x14ac:dyDescent="0.25">
      <c r="A697" s="1">
        <v>1738546386.796</v>
      </c>
      <c r="C697">
        <f t="shared" si="10"/>
        <v>2.7750000953674316</v>
      </c>
      <c r="E697">
        <v>0</v>
      </c>
    </row>
    <row r="698" spans="1:5" x14ac:dyDescent="0.25">
      <c r="A698" s="1">
        <v>1738546386.799</v>
      </c>
      <c r="C698">
        <f t="shared" si="10"/>
        <v>2.7780001163482666</v>
      </c>
      <c r="E698">
        <v>0</v>
      </c>
    </row>
    <row r="699" spans="1:5" x14ac:dyDescent="0.25">
      <c r="A699" s="1">
        <v>1738546386.803</v>
      </c>
      <c r="C699">
        <f t="shared" si="10"/>
        <v>2.7820000648498535</v>
      </c>
      <c r="E699">
        <v>0</v>
      </c>
    </row>
    <row r="700" spans="1:5" x14ac:dyDescent="0.25">
      <c r="A700" s="1">
        <v>1738546386.8069999</v>
      </c>
      <c r="C700">
        <f t="shared" si="10"/>
        <v>2.7860000133514404</v>
      </c>
      <c r="E700">
        <v>0</v>
      </c>
    </row>
    <row r="701" spans="1:5" x14ac:dyDescent="0.25">
      <c r="A701" s="1">
        <v>1738546386.812</v>
      </c>
      <c r="C701">
        <f t="shared" si="10"/>
        <v>2.7910001277923584</v>
      </c>
      <c r="E701">
        <v>0</v>
      </c>
    </row>
    <row r="702" spans="1:5" x14ac:dyDescent="0.25">
      <c r="A702" s="1">
        <v>1738546386.816</v>
      </c>
      <c r="C702">
        <f t="shared" si="10"/>
        <v>2.7950000762939453</v>
      </c>
      <c r="E702">
        <v>0</v>
      </c>
    </row>
    <row r="703" spans="1:5" x14ac:dyDescent="0.25">
      <c r="A703" s="1">
        <v>1738546386.819</v>
      </c>
      <c r="C703">
        <f t="shared" si="10"/>
        <v>2.7980000972747803</v>
      </c>
      <c r="E703">
        <v>0</v>
      </c>
    </row>
    <row r="704" spans="1:5" x14ac:dyDescent="0.25">
      <c r="A704" s="1">
        <v>1738546386.823</v>
      </c>
      <c r="C704">
        <f t="shared" si="10"/>
        <v>2.8020000457763672</v>
      </c>
      <c r="E704">
        <v>0</v>
      </c>
    </row>
    <row r="705" spans="1:5" x14ac:dyDescent="0.25">
      <c r="A705" s="1">
        <v>1738546386.8269999</v>
      </c>
      <c r="C705">
        <f t="shared" si="10"/>
        <v>2.8059999942779541</v>
      </c>
      <c r="E705">
        <v>0</v>
      </c>
    </row>
    <row r="706" spans="1:5" x14ac:dyDescent="0.25">
      <c r="A706" s="1">
        <v>1738546386.832</v>
      </c>
      <c r="C706">
        <f t="shared" si="10"/>
        <v>2.8110001087188721</v>
      </c>
      <c r="E706">
        <v>0</v>
      </c>
    </row>
    <row r="707" spans="1:5" x14ac:dyDescent="0.25">
      <c r="A707" s="1">
        <v>1738546386.836</v>
      </c>
      <c r="C707">
        <f t="shared" ref="C707:C770" si="11">SUM(A707,-1738546384.021)</f>
        <v>2.815000057220459</v>
      </c>
      <c r="E707">
        <v>0</v>
      </c>
    </row>
    <row r="708" spans="1:5" x14ac:dyDescent="0.25">
      <c r="A708" s="1">
        <v>1738546386.8399999</v>
      </c>
      <c r="C708">
        <f t="shared" si="11"/>
        <v>2.8190000057220459</v>
      </c>
      <c r="E708">
        <v>0</v>
      </c>
    </row>
    <row r="709" spans="1:5" x14ac:dyDescent="0.25">
      <c r="A709" s="1">
        <v>1738546386.8440001</v>
      </c>
      <c r="C709">
        <f t="shared" si="11"/>
        <v>2.8230001926422119</v>
      </c>
      <c r="E709">
        <v>0</v>
      </c>
    </row>
    <row r="710" spans="1:5" x14ac:dyDescent="0.25">
      <c r="A710" s="1">
        <v>1738546386.848</v>
      </c>
      <c r="C710">
        <f t="shared" si="11"/>
        <v>2.8270001411437988</v>
      </c>
      <c r="E710">
        <v>0</v>
      </c>
    </row>
    <row r="711" spans="1:5" x14ac:dyDescent="0.25">
      <c r="A711" s="1">
        <v>1738546386.852</v>
      </c>
      <c r="C711">
        <f t="shared" si="11"/>
        <v>2.8310000896453857</v>
      </c>
      <c r="E711">
        <v>0</v>
      </c>
    </row>
    <row r="712" spans="1:5" x14ac:dyDescent="0.25">
      <c r="A712" s="1">
        <v>1738546386.8559999</v>
      </c>
      <c r="C712">
        <f t="shared" si="11"/>
        <v>2.8350000381469727</v>
      </c>
      <c r="E712">
        <v>0</v>
      </c>
    </row>
    <row r="713" spans="1:5" x14ac:dyDescent="0.25">
      <c r="A713" s="1">
        <v>1738546386.8599999</v>
      </c>
      <c r="C713">
        <f t="shared" si="11"/>
        <v>2.8389999866485596</v>
      </c>
      <c r="E713">
        <v>0</v>
      </c>
    </row>
    <row r="714" spans="1:5" x14ac:dyDescent="0.25">
      <c r="A714" s="1">
        <v>1738546386.8640001</v>
      </c>
      <c r="C714">
        <f t="shared" si="11"/>
        <v>2.8430001735687256</v>
      </c>
      <c r="E714">
        <v>0</v>
      </c>
    </row>
    <row r="715" spans="1:5" x14ac:dyDescent="0.25">
      <c r="A715" s="1">
        <v>1738546386.8670001</v>
      </c>
      <c r="C715">
        <f t="shared" si="11"/>
        <v>2.8460001945495605</v>
      </c>
      <c r="E715">
        <v>0</v>
      </c>
    </row>
    <row r="716" spans="1:5" x14ac:dyDescent="0.25">
      <c r="A716" s="1">
        <v>1738546386.8710001</v>
      </c>
      <c r="C716">
        <f t="shared" si="11"/>
        <v>2.8500001430511475</v>
      </c>
      <c r="E716">
        <v>0</v>
      </c>
    </row>
    <row r="717" spans="1:5" x14ac:dyDescent="0.25">
      <c r="A717" s="1">
        <v>1738546386.875</v>
      </c>
      <c r="C717">
        <f t="shared" si="11"/>
        <v>2.8540000915527344</v>
      </c>
      <c r="E717">
        <v>0</v>
      </c>
    </row>
    <row r="718" spans="1:5" x14ac:dyDescent="0.25">
      <c r="A718" s="1">
        <v>1738546386.8800001</v>
      </c>
      <c r="C718">
        <f t="shared" si="11"/>
        <v>2.8590002059936523</v>
      </c>
      <c r="E718">
        <v>0</v>
      </c>
    </row>
    <row r="719" spans="1:5" x14ac:dyDescent="0.25">
      <c r="A719" s="1">
        <v>1738546386.8840001</v>
      </c>
      <c r="C719">
        <f t="shared" si="11"/>
        <v>2.8630001544952393</v>
      </c>
      <c r="E719">
        <v>0</v>
      </c>
    </row>
    <row r="720" spans="1:5" x14ac:dyDescent="0.25">
      <c r="A720" s="1">
        <v>1738546386.8870001</v>
      </c>
      <c r="C720">
        <f t="shared" si="11"/>
        <v>2.8660001754760742</v>
      </c>
      <c r="E720">
        <v>0</v>
      </c>
    </row>
    <row r="721" spans="1:5" x14ac:dyDescent="0.25">
      <c r="A721" s="1">
        <v>1738546386.891</v>
      </c>
      <c r="C721">
        <f t="shared" si="11"/>
        <v>2.8700001239776611</v>
      </c>
      <c r="E721">
        <v>0</v>
      </c>
    </row>
    <row r="722" spans="1:5" x14ac:dyDescent="0.25">
      <c r="A722" s="1">
        <v>1738546386.895</v>
      </c>
      <c r="C722">
        <f t="shared" si="11"/>
        <v>2.874000072479248</v>
      </c>
      <c r="E722">
        <v>0</v>
      </c>
    </row>
    <row r="723" spans="1:5" x14ac:dyDescent="0.25">
      <c r="A723" s="1">
        <v>1738546386.9000001</v>
      </c>
      <c r="C723">
        <f t="shared" si="11"/>
        <v>2.879000186920166</v>
      </c>
      <c r="E723">
        <v>0</v>
      </c>
    </row>
    <row r="724" spans="1:5" x14ac:dyDescent="0.25">
      <c r="A724" s="1">
        <v>1738546386.904</v>
      </c>
      <c r="C724">
        <f t="shared" si="11"/>
        <v>2.8830001354217529</v>
      </c>
      <c r="E724">
        <v>0</v>
      </c>
    </row>
    <row r="725" spans="1:5" x14ac:dyDescent="0.25">
      <c r="A725" s="1">
        <v>1738546386.908</v>
      </c>
      <c r="C725">
        <f t="shared" si="11"/>
        <v>2.8870000839233398</v>
      </c>
      <c r="E725">
        <v>0</v>
      </c>
    </row>
    <row r="726" spans="1:5" x14ac:dyDescent="0.25">
      <c r="A726" s="1">
        <v>1738546386.9119999</v>
      </c>
      <c r="C726">
        <f t="shared" si="11"/>
        <v>2.8910000324249268</v>
      </c>
      <c r="E726">
        <v>0</v>
      </c>
    </row>
    <row r="727" spans="1:5" x14ac:dyDescent="0.25">
      <c r="A727" s="1">
        <v>1738546386.915</v>
      </c>
      <c r="C727">
        <f t="shared" si="11"/>
        <v>2.8940000534057617</v>
      </c>
      <c r="E727">
        <v>0</v>
      </c>
    </row>
    <row r="728" spans="1:5" x14ac:dyDescent="0.25">
      <c r="A728" s="1">
        <v>1738546386.9200001</v>
      </c>
      <c r="C728">
        <f t="shared" si="11"/>
        <v>2.8990001678466797</v>
      </c>
      <c r="E728">
        <v>0</v>
      </c>
    </row>
    <row r="729" spans="1:5" x14ac:dyDescent="0.25">
      <c r="A729" s="1">
        <v>1738546386.924</v>
      </c>
      <c r="C729">
        <f t="shared" si="11"/>
        <v>2.9030001163482666</v>
      </c>
      <c r="E729">
        <v>0</v>
      </c>
    </row>
    <row r="730" spans="1:5" x14ac:dyDescent="0.25">
      <c r="A730" s="1">
        <v>1738546386.927</v>
      </c>
      <c r="C730">
        <f t="shared" si="11"/>
        <v>2.9060001373291016</v>
      </c>
      <c r="E730">
        <v>0</v>
      </c>
    </row>
    <row r="731" spans="1:5" x14ac:dyDescent="0.25">
      <c r="A731" s="1">
        <v>1738546386.931</v>
      </c>
      <c r="C731">
        <f t="shared" si="11"/>
        <v>2.9100000858306885</v>
      </c>
      <c r="E731">
        <v>0</v>
      </c>
    </row>
    <row r="732" spans="1:5" x14ac:dyDescent="0.25">
      <c r="A732" s="1">
        <v>1738546386.9349999</v>
      </c>
      <c r="C732">
        <f t="shared" si="11"/>
        <v>2.9140000343322754</v>
      </c>
      <c r="E732">
        <v>0</v>
      </c>
    </row>
    <row r="733" spans="1:5" x14ac:dyDescent="0.25">
      <c r="A733" s="1">
        <v>1738546386.9389999</v>
      </c>
      <c r="C733">
        <f t="shared" si="11"/>
        <v>2.9179999828338623</v>
      </c>
      <c r="E733">
        <v>0</v>
      </c>
    </row>
    <row r="734" spans="1:5" x14ac:dyDescent="0.25">
      <c r="A734" s="1">
        <v>1738546386.9430001</v>
      </c>
      <c r="C734">
        <f t="shared" si="11"/>
        <v>2.9220001697540283</v>
      </c>
      <c r="E734">
        <v>0</v>
      </c>
    </row>
    <row r="735" spans="1:5" x14ac:dyDescent="0.25">
      <c r="A735" s="1">
        <v>1738546386.947</v>
      </c>
      <c r="C735">
        <f t="shared" si="11"/>
        <v>2.9260001182556152</v>
      </c>
      <c r="E735">
        <v>0</v>
      </c>
    </row>
    <row r="736" spans="1:5" x14ac:dyDescent="0.25">
      <c r="A736" s="1">
        <v>1738546386.9519999</v>
      </c>
      <c r="C736">
        <f t="shared" si="11"/>
        <v>2.9309999942779541</v>
      </c>
      <c r="E736">
        <v>0</v>
      </c>
    </row>
    <row r="737" spans="1:5" x14ac:dyDescent="0.25">
      <c r="A737" s="1">
        <v>1738546386.9560001</v>
      </c>
      <c r="C737">
        <f t="shared" si="11"/>
        <v>2.9350001811981201</v>
      </c>
      <c r="E737">
        <v>0</v>
      </c>
    </row>
    <row r="738" spans="1:5" x14ac:dyDescent="0.25">
      <c r="A738" s="1">
        <v>1738546386.96</v>
      </c>
      <c r="C738">
        <f t="shared" si="11"/>
        <v>2.939000129699707</v>
      </c>
      <c r="E738">
        <v>0</v>
      </c>
    </row>
    <row r="739" spans="1:5" x14ac:dyDescent="0.25">
      <c r="A739" s="1">
        <v>1738546386.964</v>
      </c>
      <c r="C739">
        <f t="shared" si="11"/>
        <v>2.9430000782012939</v>
      </c>
      <c r="E739">
        <v>0</v>
      </c>
    </row>
    <row r="740" spans="1:5" x14ac:dyDescent="0.25">
      <c r="A740" s="1">
        <v>1738546386.9679999</v>
      </c>
      <c r="C740">
        <f t="shared" si="11"/>
        <v>2.9470000267028809</v>
      </c>
      <c r="E740">
        <v>0</v>
      </c>
    </row>
    <row r="741" spans="1:5" x14ac:dyDescent="0.25">
      <c r="A741" s="1">
        <v>1738546386.971</v>
      </c>
      <c r="C741">
        <f t="shared" si="11"/>
        <v>2.9500000476837158</v>
      </c>
      <c r="E741">
        <v>0</v>
      </c>
    </row>
    <row r="742" spans="1:5" x14ac:dyDescent="0.25">
      <c r="A742" s="1">
        <v>1738546386.9760001</v>
      </c>
      <c r="C742">
        <f t="shared" si="11"/>
        <v>2.9550001621246338</v>
      </c>
      <c r="E742">
        <v>0</v>
      </c>
    </row>
    <row r="743" spans="1:5" x14ac:dyDescent="0.25">
      <c r="A743" s="1">
        <v>1738546386.9790001</v>
      </c>
      <c r="C743">
        <f t="shared" si="11"/>
        <v>2.9580001831054688</v>
      </c>
      <c r="E743">
        <v>0</v>
      </c>
    </row>
    <row r="744" spans="1:5" x14ac:dyDescent="0.25">
      <c r="A744" s="1">
        <v>1738546386.983</v>
      </c>
      <c r="C744">
        <f t="shared" si="11"/>
        <v>2.9620001316070557</v>
      </c>
      <c r="E744">
        <v>0</v>
      </c>
    </row>
    <row r="745" spans="1:5" x14ac:dyDescent="0.25">
      <c r="A745" s="1">
        <v>1738546386.987</v>
      </c>
      <c r="C745">
        <f t="shared" si="11"/>
        <v>2.9660000801086426</v>
      </c>
      <c r="E745">
        <v>0</v>
      </c>
    </row>
    <row r="746" spans="1:5" x14ac:dyDescent="0.25">
      <c r="A746" s="1">
        <v>1738546386.9920001</v>
      </c>
      <c r="C746">
        <f t="shared" si="11"/>
        <v>2.9710001945495605</v>
      </c>
      <c r="E746">
        <v>0</v>
      </c>
    </row>
    <row r="747" spans="1:5" x14ac:dyDescent="0.25">
      <c r="A747" s="1">
        <v>1738546386.9949999</v>
      </c>
      <c r="C747">
        <f t="shared" si="11"/>
        <v>2.9739999771118164</v>
      </c>
      <c r="E747">
        <v>0</v>
      </c>
    </row>
    <row r="748" spans="1:5" x14ac:dyDescent="0.25">
      <c r="A748" s="1">
        <v>1738546386.9990001</v>
      </c>
      <c r="C748">
        <f t="shared" si="11"/>
        <v>2.9780001640319824</v>
      </c>
      <c r="E748">
        <v>0</v>
      </c>
    </row>
    <row r="749" spans="1:5" x14ac:dyDescent="0.25">
      <c r="A749" s="1">
        <v>1738546387.003</v>
      </c>
      <c r="C749">
        <f t="shared" si="11"/>
        <v>2.9820001125335693</v>
      </c>
      <c r="E749">
        <v>0</v>
      </c>
    </row>
    <row r="750" spans="1:5" x14ac:dyDescent="0.25">
      <c r="A750" s="1">
        <v>1738546387.007</v>
      </c>
      <c r="C750">
        <f t="shared" si="11"/>
        <v>2.9860000610351563</v>
      </c>
      <c r="E750">
        <v>0</v>
      </c>
    </row>
    <row r="751" spans="1:5" x14ac:dyDescent="0.25">
      <c r="A751" s="1">
        <v>1738546387.0120001</v>
      </c>
      <c r="C751">
        <f t="shared" si="11"/>
        <v>2.9910001754760742</v>
      </c>
      <c r="E751">
        <v>0</v>
      </c>
    </row>
    <row r="752" spans="1:5" x14ac:dyDescent="0.25">
      <c r="A752" s="1">
        <v>1738546387.016</v>
      </c>
      <c r="C752">
        <f t="shared" si="11"/>
        <v>2.9950001239776611</v>
      </c>
      <c r="E752">
        <v>0</v>
      </c>
    </row>
    <row r="753" spans="1:5" x14ac:dyDescent="0.25">
      <c r="A753" s="1">
        <v>1738546387.02</v>
      </c>
      <c r="C753">
        <f t="shared" si="11"/>
        <v>2.999000072479248</v>
      </c>
      <c r="E753">
        <v>0</v>
      </c>
    </row>
    <row r="754" spans="1:5" x14ac:dyDescent="0.25">
      <c r="A754" s="1">
        <v>1738546387.0239999</v>
      </c>
      <c r="C754">
        <f t="shared" si="11"/>
        <v>3.003000020980835</v>
      </c>
      <c r="E754">
        <v>0</v>
      </c>
    </row>
    <row r="755" spans="1:5" x14ac:dyDescent="0.25">
      <c r="A755" s="1">
        <v>1738546387.0280001</v>
      </c>
      <c r="C755">
        <f t="shared" si="11"/>
        <v>3.007000207901001</v>
      </c>
      <c r="E755">
        <v>0</v>
      </c>
    </row>
    <row r="756" spans="1:5" x14ac:dyDescent="0.25">
      <c r="A756" s="1">
        <v>1738546387.0320001</v>
      </c>
      <c r="C756">
        <f t="shared" si="11"/>
        <v>3.0110001564025879</v>
      </c>
      <c r="E756">
        <v>0</v>
      </c>
    </row>
    <row r="757" spans="1:5" x14ac:dyDescent="0.25">
      <c r="A757" s="1">
        <v>1738546387.036</v>
      </c>
      <c r="C757">
        <f t="shared" si="11"/>
        <v>3.0150001049041748</v>
      </c>
      <c r="E757">
        <v>0</v>
      </c>
    </row>
    <row r="758" spans="1:5" x14ac:dyDescent="0.25">
      <c r="A758" s="1">
        <v>1738546387.04</v>
      </c>
      <c r="C758">
        <f t="shared" si="11"/>
        <v>3.0190000534057617</v>
      </c>
      <c r="E758">
        <v>0</v>
      </c>
    </row>
    <row r="759" spans="1:5" x14ac:dyDescent="0.25">
      <c r="A759" s="1">
        <v>1738546387.0439999</v>
      </c>
      <c r="C759">
        <f t="shared" si="11"/>
        <v>3.0230000019073486</v>
      </c>
      <c r="E759">
        <v>0</v>
      </c>
    </row>
    <row r="760" spans="1:5" x14ac:dyDescent="0.25">
      <c r="A760" s="1">
        <v>1738546387.0469999</v>
      </c>
      <c r="C760">
        <f t="shared" si="11"/>
        <v>3.0260000228881836</v>
      </c>
      <c r="E760">
        <v>0</v>
      </c>
    </row>
    <row r="761" spans="1:5" x14ac:dyDescent="0.25">
      <c r="A761" s="1">
        <v>1738546387.0510001</v>
      </c>
      <c r="C761">
        <f t="shared" si="11"/>
        <v>3.0300002098083496</v>
      </c>
      <c r="E761">
        <v>0</v>
      </c>
    </row>
    <row r="762" spans="1:5" x14ac:dyDescent="0.25">
      <c r="A762" s="1">
        <v>1738546387.0550001</v>
      </c>
      <c r="C762">
        <f t="shared" si="11"/>
        <v>3.0340001583099365</v>
      </c>
      <c r="E762">
        <v>0</v>
      </c>
    </row>
    <row r="763" spans="1:5" x14ac:dyDescent="0.25">
      <c r="A763" s="1">
        <v>1738546387.0599999</v>
      </c>
      <c r="C763">
        <f t="shared" si="11"/>
        <v>3.0390000343322754</v>
      </c>
      <c r="E763">
        <v>0</v>
      </c>
    </row>
    <row r="764" spans="1:5" x14ac:dyDescent="0.25">
      <c r="A764" s="1">
        <v>1738546387.0639999</v>
      </c>
      <c r="C764">
        <f t="shared" si="11"/>
        <v>3.0429999828338623</v>
      </c>
      <c r="E764">
        <v>0</v>
      </c>
    </row>
    <row r="765" spans="1:5" x14ac:dyDescent="0.25">
      <c r="A765" s="1">
        <v>1738546387.0680001</v>
      </c>
      <c r="C765">
        <f t="shared" si="11"/>
        <v>3.0470001697540283</v>
      </c>
      <c r="E765">
        <v>0</v>
      </c>
    </row>
    <row r="766" spans="1:5" x14ac:dyDescent="0.25">
      <c r="A766" s="1">
        <v>1738546387.072</v>
      </c>
      <c r="C766">
        <f t="shared" si="11"/>
        <v>3.0510001182556152</v>
      </c>
      <c r="E766">
        <v>0</v>
      </c>
    </row>
    <row r="767" spans="1:5" x14ac:dyDescent="0.25">
      <c r="A767" s="1">
        <v>1738546387.076</v>
      </c>
      <c r="C767">
        <f t="shared" si="11"/>
        <v>3.0550000667572021</v>
      </c>
      <c r="E767">
        <v>0</v>
      </c>
    </row>
    <row r="768" spans="1:5" x14ac:dyDescent="0.25">
      <c r="A768" s="1">
        <v>1738546387.0799999</v>
      </c>
      <c r="C768">
        <f t="shared" si="11"/>
        <v>3.0590000152587891</v>
      </c>
      <c r="E768">
        <v>0</v>
      </c>
    </row>
    <row r="769" spans="1:5" x14ac:dyDescent="0.25">
      <c r="A769" s="1">
        <v>1738546387.0840001</v>
      </c>
      <c r="C769">
        <f t="shared" si="11"/>
        <v>3.0630002021789551</v>
      </c>
      <c r="E769">
        <v>0</v>
      </c>
    </row>
    <row r="770" spans="1:5" x14ac:dyDescent="0.25">
      <c r="A770" s="1">
        <v>1738546387.0880001</v>
      </c>
      <c r="C770">
        <f t="shared" si="11"/>
        <v>3.067000150680542</v>
      </c>
      <c r="E770">
        <v>0</v>
      </c>
    </row>
    <row r="771" spans="1:5" x14ac:dyDescent="0.25">
      <c r="A771" s="1">
        <v>1738546387.092</v>
      </c>
      <c r="C771">
        <f t="shared" ref="C771:C834" si="12">SUM(A771,-1738546384.021)</f>
        <v>3.0710000991821289</v>
      </c>
      <c r="E771">
        <v>0</v>
      </c>
    </row>
    <row r="772" spans="1:5" x14ac:dyDescent="0.25">
      <c r="A772" s="1">
        <v>1738546387.096</v>
      </c>
      <c r="C772">
        <f t="shared" si="12"/>
        <v>3.0750000476837158</v>
      </c>
      <c r="E772">
        <v>0</v>
      </c>
    </row>
    <row r="773" spans="1:5" x14ac:dyDescent="0.25">
      <c r="A773" s="1">
        <v>1738546387.0999999</v>
      </c>
      <c r="C773">
        <f t="shared" si="12"/>
        <v>3.0789999961853027</v>
      </c>
      <c r="E773">
        <v>0</v>
      </c>
    </row>
    <row r="774" spans="1:5" x14ac:dyDescent="0.25">
      <c r="A774" s="1">
        <v>1738546387.1040001</v>
      </c>
      <c r="C774">
        <f t="shared" si="12"/>
        <v>3.0830001831054688</v>
      </c>
      <c r="E774">
        <v>0</v>
      </c>
    </row>
    <row r="775" spans="1:5" x14ac:dyDescent="0.25">
      <c r="A775" s="1">
        <v>1738546387.108</v>
      </c>
      <c r="C775">
        <f t="shared" si="12"/>
        <v>3.0870001316070557</v>
      </c>
      <c r="E775">
        <v>0</v>
      </c>
    </row>
    <row r="776" spans="1:5" x14ac:dyDescent="0.25">
      <c r="A776" s="1">
        <v>1738546387.112</v>
      </c>
      <c r="C776">
        <f t="shared" si="12"/>
        <v>3.0910000801086426</v>
      </c>
      <c r="E776">
        <v>0</v>
      </c>
    </row>
    <row r="777" spans="1:5" x14ac:dyDescent="0.25">
      <c r="A777" s="1">
        <v>1738546387.1159999</v>
      </c>
      <c r="C777">
        <f t="shared" si="12"/>
        <v>3.0950000286102295</v>
      </c>
      <c r="E777">
        <v>0</v>
      </c>
    </row>
    <row r="778" spans="1:5" x14ac:dyDescent="0.25">
      <c r="A778" s="1">
        <v>1738546387.1199999</v>
      </c>
      <c r="C778">
        <f t="shared" si="12"/>
        <v>3.0989999771118164</v>
      </c>
      <c r="E778">
        <v>0</v>
      </c>
    </row>
    <row r="779" spans="1:5" x14ac:dyDescent="0.25">
      <c r="A779" s="1">
        <v>1738546387.1240001</v>
      </c>
      <c r="C779">
        <f t="shared" si="12"/>
        <v>3.1030001640319824</v>
      </c>
      <c r="E779">
        <v>0</v>
      </c>
    </row>
    <row r="780" spans="1:5" x14ac:dyDescent="0.25">
      <c r="A780" s="1">
        <v>1738546387.128</v>
      </c>
      <c r="C780">
        <f t="shared" si="12"/>
        <v>3.1070001125335693</v>
      </c>
      <c r="E780">
        <v>0</v>
      </c>
    </row>
    <row r="781" spans="1:5" x14ac:dyDescent="0.25">
      <c r="A781" s="1">
        <v>1738546387.131</v>
      </c>
      <c r="C781">
        <f t="shared" si="12"/>
        <v>3.1100001335144043</v>
      </c>
      <c r="E781">
        <v>0</v>
      </c>
    </row>
    <row r="782" spans="1:5" x14ac:dyDescent="0.25">
      <c r="A782" s="1">
        <v>1738546387.1359999</v>
      </c>
      <c r="C782">
        <f t="shared" si="12"/>
        <v>3.1150000095367432</v>
      </c>
      <c r="E782">
        <v>0</v>
      </c>
    </row>
    <row r="783" spans="1:5" x14ac:dyDescent="0.25">
      <c r="A783" s="1">
        <v>1738546387.1389999</v>
      </c>
      <c r="C783">
        <f t="shared" si="12"/>
        <v>3.1180000305175781</v>
      </c>
      <c r="E783">
        <v>0</v>
      </c>
    </row>
    <row r="784" spans="1:5" x14ac:dyDescent="0.25">
      <c r="A784" s="1">
        <v>1738546387.1429999</v>
      </c>
      <c r="C784">
        <f t="shared" si="12"/>
        <v>3.121999979019165</v>
      </c>
      <c r="E784">
        <v>0</v>
      </c>
    </row>
    <row r="785" spans="1:5" x14ac:dyDescent="0.25">
      <c r="A785" s="1">
        <v>1738546387.1470001</v>
      </c>
      <c r="C785">
        <f t="shared" si="12"/>
        <v>3.1260001659393311</v>
      </c>
      <c r="E785">
        <v>0</v>
      </c>
    </row>
    <row r="786" spans="1:5" x14ac:dyDescent="0.25">
      <c r="A786" s="1">
        <v>1738546387.152</v>
      </c>
      <c r="C786">
        <f t="shared" si="12"/>
        <v>3.1310000419616699</v>
      </c>
      <c r="E786">
        <v>0</v>
      </c>
    </row>
    <row r="787" spans="1:5" x14ac:dyDescent="0.25">
      <c r="A787" s="1">
        <v>1738546387.1559999</v>
      </c>
      <c r="C787">
        <f t="shared" si="12"/>
        <v>3.1349999904632568</v>
      </c>
      <c r="E787">
        <v>0</v>
      </c>
    </row>
    <row r="788" spans="1:5" x14ac:dyDescent="0.25">
      <c r="A788" s="1">
        <v>1738546387.1600001</v>
      </c>
      <c r="C788">
        <f t="shared" si="12"/>
        <v>3.1390001773834229</v>
      </c>
      <c r="E788">
        <v>0</v>
      </c>
    </row>
    <row r="789" spans="1:5" x14ac:dyDescent="0.25">
      <c r="A789" s="1">
        <v>1738546387.164</v>
      </c>
      <c r="C789">
        <f t="shared" si="12"/>
        <v>3.1430001258850098</v>
      </c>
      <c r="E789">
        <v>0</v>
      </c>
    </row>
    <row r="790" spans="1:5" x14ac:dyDescent="0.25">
      <c r="A790" s="1">
        <v>1738546387.168</v>
      </c>
      <c r="C790">
        <f t="shared" si="12"/>
        <v>3.1470000743865967</v>
      </c>
      <c r="E790">
        <v>0</v>
      </c>
    </row>
    <row r="791" spans="1:5" x14ac:dyDescent="0.25">
      <c r="A791" s="1">
        <v>1738546387.1719999</v>
      </c>
      <c r="C791">
        <f t="shared" si="12"/>
        <v>3.1510000228881836</v>
      </c>
      <c r="E791">
        <v>0</v>
      </c>
    </row>
    <row r="792" spans="1:5" x14ac:dyDescent="0.25">
      <c r="A792" s="1">
        <v>1738546387.1760001</v>
      </c>
      <c r="C792">
        <f t="shared" si="12"/>
        <v>3.1550002098083496</v>
      </c>
      <c r="E792">
        <v>0</v>
      </c>
    </row>
    <row r="793" spans="1:5" x14ac:dyDescent="0.25">
      <c r="A793" s="1">
        <v>1738546387.1800001</v>
      </c>
      <c r="C793">
        <f t="shared" si="12"/>
        <v>3.1590001583099365</v>
      </c>
      <c r="E793">
        <v>0</v>
      </c>
    </row>
    <row r="794" spans="1:5" x14ac:dyDescent="0.25">
      <c r="A794" s="1">
        <v>1738546387.184</v>
      </c>
      <c r="C794">
        <f t="shared" si="12"/>
        <v>3.1630001068115234</v>
      </c>
      <c r="E794">
        <v>0</v>
      </c>
    </row>
    <row r="795" spans="1:5" x14ac:dyDescent="0.25">
      <c r="A795" s="1">
        <v>1738546387.188</v>
      </c>
      <c r="C795">
        <f t="shared" si="12"/>
        <v>3.1670000553131104</v>
      </c>
      <c r="E795">
        <v>0</v>
      </c>
    </row>
    <row r="796" spans="1:5" x14ac:dyDescent="0.25">
      <c r="A796" s="1">
        <v>1738546387.1919999</v>
      </c>
      <c r="C796">
        <f t="shared" si="12"/>
        <v>3.1710000038146973</v>
      </c>
      <c r="E796">
        <v>0</v>
      </c>
    </row>
    <row r="797" spans="1:5" x14ac:dyDescent="0.25">
      <c r="A797" s="1">
        <v>1738546387.1960001</v>
      </c>
      <c r="C797">
        <f t="shared" si="12"/>
        <v>3.1750001907348633</v>
      </c>
      <c r="E797">
        <v>0</v>
      </c>
    </row>
    <row r="798" spans="1:5" x14ac:dyDescent="0.25">
      <c r="A798" s="1">
        <v>1738546387.2</v>
      </c>
      <c r="C798">
        <f t="shared" si="12"/>
        <v>3.1790001392364502</v>
      </c>
      <c r="E798">
        <v>0</v>
      </c>
    </row>
    <row r="799" spans="1:5" x14ac:dyDescent="0.25">
      <c r="A799" s="1">
        <v>1738546387.204</v>
      </c>
      <c r="C799">
        <f t="shared" si="12"/>
        <v>3.1830000877380371</v>
      </c>
      <c r="E799">
        <v>0</v>
      </c>
    </row>
    <row r="800" spans="1:5" x14ac:dyDescent="0.25">
      <c r="A800" s="1">
        <v>1738546387.2079999</v>
      </c>
      <c r="C800">
        <f t="shared" si="12"/>
        <v>3.187000036239624</v>
      </c>
      <c r="E800">
        <v>0</v>
      </c>
    </row>
    <row r="801" spans="1:5" x14ac:dyDescent="0.25">
      <c r="A801" s="1">
        <v>1738546387.211</v>
      </c>
      <c r="C801">
        <f t="shared" si="12"/>
        <v>3.190000057220459</v>
      </c>
      <c r="E801">
        <v>0</v>
      </c>
    </row>
    <row r="802" spans="1:5" x14ac:dyDescent="0.25">
      <c r="A802" s="1">
        <v>1738546387.2149999</v>
      </c>
      <c r="C802">
        <f t="shared" si="12"/>
        <v>3.1940000057220459</v>
      </c>
      <c r="E802">
        <v>0</v>
      </c>
    </row>
    <row r="803" spans="1:5" x14ac:dyDescent="0.25">
      <c r="A803" s="1">
        <v>1738546387.2190001</v>
      </c>
      <c r="C803">
        <f t="shared" si="12"/>
        <v>3.1980001926422119</v>
      </c>
      <c r="E803">
        <v>0</v>
      </c>
    </row>
    <row r="804" spans="1:5" x14ac:dyDescent="0.25">
      <c r="A804" s="1">
        <v>1738546387.223</v>
      </c>
      <c r="C804">
        <f t="shared" si="12"/>
        <v>3.2020001411437988</v>
      </c>
      <c r="E804">
        <v>0</v>
      </c>
    </row>
    <row r="805" spans="1:5" x14ac:dyDescent="0.25">
      <c r="A805" s="1">
        <v>1738546387.227</v>
      </c>
      <c r="C805">
        <f t="shared" si="12"/>
        <v>3.2060000896453857</v>
      </c>
      <c r="E805">
        <v>0</v>
      </c>
    </row>
    <row r="806" spans="1:5" x14ac:dyDescent="0.25">
      <c r="A806" s="1">
        <v>1738546387.2320001</v>
      </c>
      <c r="C806">
        <f t="shared" si="12"/>
        <v>3.2110002040863037</v>
      </c>
      <c r="E806">
        <v>0</v>
      </c>
    </row>
    <row r="807" spans="1:5" x14ac:dyDescent="0.25">
      <c r="A807" s="1">
        <v>1738546387.2349999</v>
      </c>
      <c r="C807">
        <f t="shared" si="12"/>
        <v>3.2139999866485596</v>
      </c>
      <c r="E807">
        <v>0</v>
      </c>
    </row>
    <row r="808" spans="1:5" x14ac:dyDescent="0.25">
      <c r="A808" s="1">
        <v>1738546387.2390001</v>
      </c>
      <c r="C808">
        <f t="shared" si="12"/>
        <v>3.2180001735687256</v>
      </c>
      <c r="E808">
        <v>0</v>
      </c>
    </row>
    <row r="809" spans="1:5" x14ac:dyDescent="0.25">
      <c r="A809" s="1">
        <v>1738546387.243</v>
      </c>
      <c r="C809">
        <f t="shared" si="12"/>
        <v>3.2220001220703125</v>
      </c>
      <c r="E809">
        <v>0</v>
      </c>
    </row>
    <row r="810" spans="1:5" x14ac:dyDescent="0.25">
      <c r="A810" s="1">
        <v>1738546387.247</v>
      </c>
      <c r="C810">
        <f t="shared" si="12"/>
        <v>3.2260000705718994</v>
      </c>
      <c r="E810">
        <v>0</v>
      </c>
    </row>
    <row r="811" spans="1:5" x14ac:dyDescent="0.25">
      <c r="A811" s="1">
        <v>1738546387.2520001</v>
      </c>
      <c r="C811">
        <f t="shared" si="12"/>
        <v>3.2310001850128174</v>
      </c>
      <c r="E811">
        <v>0</v>
      </c>
    </row>
    <row r="812" spans="1:5" x14ac:dyDescent="0.25">
      <c r="A812" s="1">
        <v>1738546387.256</v>
      </c>
      <c r="C812">
        <f t="shared" si="12"/>
        <v>3.2350001335144043</v>
      </c>
      <c r="E812">
        <v>0</v>
      </c>
    </row>
    <row r="813" spans="1:5" x14ac:dyDescent="0.25">
      <c r="A813" s="1">
        <v>1738546387.26</v>
      </c>
      <c r="C813">
        <f t="shared" si="12"/>
        <v>3.2390000820159912</v>
      </c>
      <c r="E813">
        <v>0</v>
      </c>
    </row>
    <row r="814" spans="1:5" x14ac:dyDescent="0.25">
      <c r="A814" s="1">
        <v>1738546387.2639999</v>
      </c>
      <c r="C814">
        <f t="shared" si="12"/>
        <v>3.2430000305175781</v>
      </c>
      <c r="E814">
        <v>0</v>
      </c>
    </row>
    <row r="815" spans="1:5" x14ac:dyDescent="0.25">
      <c r="A815" s="1">
        <v>1738546387.2679999</v>
      </c>
      <c r="C815">
        <f t="shared" si="12"/>
        <v>3.246999979019165</v>
      </c>
      <c r="E815">
        <v>0</v>
      </c>
    </row>
    <row r="816" spans="1:5" x14ac:dyDescent="0.25">
      <c r="A816" s="1">
        <v>1738546387.2720001</v>
      </c>
      <c r="C816">
        <f t="shared" si="12"/>
        <v>3.2510001659393311</v>
      </c>
      <c r="E816">
        <v>0</v>
      </c>
    </row>
    <row r="817" spans="1:5" x14ac:dyDescent="0.25">
      <c r="A817" s="1">
        <v>1738546387.276</v>
      </c>
      <c r="C817">
        <f t="shared" si="12"/>
        <v>3.255000114440918</v>
      </c>
      <c r="E817">
        <v>0</v>
      </c>
    </row>
    <row r="818" spans="1:5" x14ac:dyDescent="0.25">
      <c r="A818" s="1">
        <v>1738546387.28</v>
      </c>
      <c r="C818">
        <f t="shared" si="12"/>
        <v>3.2590000629425049</v>
      </c>
      <c r="E818">
        <v>0</v>
      </c>
    </row>
    <row r="819" spans="1:5" x14ac:dyDescent="0.25">
      <c r="A819" s="1">
        <v>1738546387.2839999</v>
      </c>
      <c r="C819">
        <f t="shared" si="12"/>
        <v>3.2630000114440918</v>
      </c>
      <c r="E819">
        <v>0</v>
      </c>
    </row>
    <row r="820" spans="1:5" x14ac:dyDescent="0.25">
      <c r="A820" s="1">
        <v>1738546387.2880001</v>
      </c>
      <c r="C820">
        <f t="shared" si="12"/>
        <v>3.2670001983642578</v>
      </c>
      <c r="E820">
        <v>0</v>
      </c>
    </row>
    <row r="821" spans="1:5" x14ac:dyDescent="0.25">
      <c r="A821" s="1">
        <v>1738546387.2920001</v>
      </c>
      <c r="C821">
        <f t="shared" si="12"/>
        <v>3.2710001468658447</v>
      </c>
      <c r="E821">
        <v>0</v>
      </c>
    </row>
    <row r="822" spans="1:5" x14ac:dyDescent="0.25">
      <c r="A822" s="1">
        <v>1738546387.296</v>
      </c>
      <c r="C822">
        <f t="shared" si="12"/>
        <v>3.2750000953674316</v>
      </c>
      <c r="E822">
        <v>0</v>
      </c>
    </row>
    <row r="823" spans="1:5" x14ac:dyDescent="0.25">
      <c r="A823" s="1">
        <v>1738546387.3</v>
      </c>
      <c r="C823">
        <f t="shared" si="12"/>
        <v>3.2790000438690186</v>
      </c>
      <c r="E823">
        <v>0</v>
      </c>
    </row>
    <row r="824" spans="1:5" x14ac:dyDescent="0.25">
      <c r="A824" s="1">
        <v>1738546387.3039999</v>
      </c>
      <c r="C824">
        <f t="shared" si="12"/>
        <v>3.2829999923706055</v>
      </c>
      <c r="E824">
        <v>0</v>
      </c>
    </row>
    <row r="825" spans="1:5" x14ac:dyDescent="0.25">
      <c r="A825" s="1">
        <v>1738546387.3080001</v>
      </c>
      <c r="C825">
        <f t="shared" si="12"/>
        <v>3.2870001792907715</v>
      </c>
      <c r="E825">
        <v>0</v>
      </c>
    </row>
    <row r="826" spans="1:5" x14ac:dyDescent="0.25">
      <c r="A826" s="1">
        <v>1738546387.312</v>
      </c>
      <c r="C826">
        <f t="shared" si="12"/>
        <v>3.2910001277923584</v>
      </c>
      <c r="E826">
        <v>0</v>
      </c>
    </row>
    <row r="827" spans="1:5" x14ac:dyDescent="0.25">
      <c r="A827" s="1">
        <v>1738546387.316</v>
      </c>
      <c r="C827">
        <f t="shared" si="12"/>
        <v>3.2950000762939453</v>
      </c>
      <c r="E827">
        <v>0</v>
      </c>
    </row>
    <row r="828" spans="1:5" x14ac:dyDescent="0.25">
      <c r="A828" s="1">
        <v>1738546387.319</v>
      </c>
      <c r="C828">
        <f t="shared" si="12"/>
        <v>3.2980000972747803</v>
      </c>
      <c r="E828">
        <v>0</v>
      </c>
    </row>
    <row r="829" spans="1:5" x14ac:dyDescent="0.25">
      <c r="A829" s="1">
        <v>1738546387.323</v>
      </c>
      <c r="C829">
        <f t="shared" si="12"/>
        <v>3.3020000457763672</v>
      </c>
      <c r="E829">
        <v>0</v>
      </c>
    </row>
    <row r="830" spans="1:5" x14ac:dyDescent="0.25">
      <c r="A830" s="1">
        <v>1738546387.3269999</v>
      </c>
      <c r="C830">
        <f t="shared" si="12"/>
        <v>3.3059999942779541</v>
      </c>
      <c r="E830">
        <v>0</v>
      </c>
    </row>
    <row r="831" spans="1:5" x14ac:dyDescent="0.25">
      <c r="A831" s="1">
        <v>1738546387.332</v>
      </c>
      <c r="C831">
        <f t="shared" si="12"/>
        <v>3.3110001087188721</v>
      </c>
      <c r="E831">
        <v>0</v>
      </c>
    </row>
    <row r="832" spans="1:5" x14ac:dyDescent="0.25">
      <c r="A832" s="1">
        <v>1738546387.336</v>
      </c>
      <c r="C832">
        <f t="shared" si="12"/>
        <v>3.315000057220459</v>
      </c>
      <c r="E832">
        <v>0</v>
      </c>
    </row>
    <row r="833" spans="1:5" x14ac:dyDescent="0.25">
      <c r="A833" s="1">
        <v>1738546387.3399999</v>
      </c>
      <c r="C833">
        <f t="shared" si="12"/>
        <v>3.3190000057220459</v>
      </c>
      <c r="E833">
        <v>0</v>
      </c>
    </row>
    <row r="834" spans="1:5" x14ac:dyDescent="0.25">
      <c r="A834" s="1">
        <v>1738546387.3440001</v>
      </c>
      <c r="C834">
        <f t="shared" si="12"/>
        <v>3.3230001926422119</v>
      </c>
      <c r="E834">
        <v>0</v>
      </c>
    </row>
    <row r="835" spans="1:5" x14ac:dyDescent="0.25">
      <c r="A835" s="1">
        <v>1738546387.348</v>
      </c>
      <c r="C835">
        <f t="shared" ref="C835:C898" si="13">SUM(A835,-1738546384.021)</f>
        <v>3.3270001411437988</v>
      </c>
      <c r="E835">
        <v>0</v>
      </c>
    </row>
    <row r="836" spans="1:5" x14ac:dyDescent="0.25">
      <c r="A836" s="1">
        <v>1738546387.352</v>
      </c>
      <c r="C836">
        <f t="shared" si="13"/>
        <v>3.3310000896453857</v>
      </c>
      <c r="E836">
        <v>0</v>
      </c>
    </row>
    <row r="837" spans="1:5" x14ac:dyDescent="0.25">
      <c r="A837" s="1">
        <v>1738546387.3559999</v>
      </c>
      <c r="C837">
        <f t="shared" si="13"/>
        <v>3.3350000381469727</v>
      </c>
      <c r="E837">
        <v>0</v>
      </c>
    </row>
    <row r="838" spans="1:5" x14ac:dyDescent="0.25">
      <c r="A838" s="1">
        <v>1738546387.3599999</v>
      </c>
      <c r="C838">
        <f t="shared" si="13"/>
        <v>3.3389999866485596</v>
      </c>
      <c r="E838">
        <v>0</v>
      </c>
    </row>
    <row r="839" spans="1:5" x14ac:dyDescent="0.25">
      <c r="A839" s="1">
        <v>1738546387.3640001</v>
      </c>
      <c r="C839">
        <f t="shared" si="13"/>
        <v>3.3430001735687256</v>
      </c>
      <c r="E839">
        <v>0</v>
      </c>
    </row>
    <row r="840" spans="1:5" x14ac:dyDescent="0.25">
      <c r="A840" s="1">
        <v>1738546387.368</v>
      </c>
      <c r="C840">
        <f t="shared" si="13"/>
        <v>3.3470001220703125</v>
      </c>
      <c r="E840">
        <v>0</v>
      </c>
    </row>
    <row r="841" spans="1:5" x14ac:dyDescent="0.25">
      <c r="A841" s="1">
        <v>1738546387.372</v>
      </c>
      <c r="C841">
        <f t="shared" si="13"/>
        <v>3.3510000705718994</v>
      </c>
      <c r="E841">
        <v>0</v>
      </c>
    </row>
    <row r="842" spans="1:5" x14ac:dyDescent="0.25">
      <c r="A842" s="1">
        <v>1738546387.3759999</v>
      </c>
      <c r="C842">
        <f t="shared" si="13"/>
        <v>3.3550000190734863</v>
      </c>
      <c r="E842">
        <v>0</v>
      </c>
    </row>
    <row r="843" spans="1:5" x14ac:dyDescent="0.25">
      <c r="A843" s="1">
        <v>1738546387.3800001</v>
      </c>
      <c r="C843">
        <f t="shared" si="13"/>
        <v>3.3590002059936523</v>
      </c>
      <c r="E843">
        <v>0</v>
      </c>
    </row>
    <row r="844" spans="1:5" x14ac:dyDescent="0.25">
      <c r="A844" s="1">
        <v>1738546387.3840001</v>
      </c>
      <c r="C844">
        <f t="shared" si="13"/>
        <v>3.3630001544952393</v>
      </c>
      <c r="E844">
        <v>0</v>
      </c>
    </row>
    <row r="845" spans="1:5" x14ac:dyDescent="0.25">
      <c r="A845" s="1">
        <v>1738546387.388</v>
      </c>
      <c r="C845">
        <f t="shared" si="13"/>
        <v>3.3670001029968262</v>
      </c>
      <c r="E845">
        <v>0</v>
      </c>
    </row>
    <row r="846" spans="1:5" x14ac:dyDescent="0.25">
      <c r="A846" s="1">
        <v>1738546387.391</v>
      </c>
      <c r="C846">
        <f t="shared" si="13"/>
        <v>3.3700001239776611</v>
      </c>
      <c r="E846">
        <v>0</v>
      </c>
    </row>
    <row r="847" spans="1:5" x14ac:dyDescent="0.25">
      <c r="A847" s="1">
        <v>1738546387.395</v>
      </c>
      <c r="C847">
        <f t="shared" si="13"/>
        <v>3.374000072479248</v>
      </c>
      <c r="E847">
        <v>0</v>
      </c>
    </row>
    <row r="848" spans="1:5" x14ac:dyDescent="0.25">
      <c r="A848" s="1">
        <v>1738546387.4000001</v>
      </c>
      <c r="C848">
        <f t="shared" si="13"/>
        <v>3.379000186920166</v>
      </c>
      <c r="E848">
        <v>0</v>
      </c>
    </row>
    <row r="849" spans="1:5" x14ac:dyDescent="0.25">
      <c r="A849" s="1">
        <v>1738546387.404</v>
      </c>
      <c r="C849">
        <f t="shared" si="13"/>
        <v>3.3830001354217529</v>
      </c>
      <c r="E849">
        <v>0</v>
      </c>
    </row>
    <row r="850" spans="1:5" x14ac:dyDescent="0.25">
      <c r="A850" s="1">
        <v>1738546387.408</v>
      </c>
      <c r="C850">
        <f t="shared" si="13"/>
        <v>3.3870000839233398</v>
      </c>
      <c r="E850">
        <v>0</v>
      </c>
    </row>
    <row r="851" spans="1:5" x14ac:dyDescent="0.25">
      <c r="A851" s="1">
        <v>1738546387.4119999</v>
      </c>
      <c r="C851">
        <f t="shared" si="13"/>
        <v>3.3910000324249268</v>
      </c>
      <c r="E851">
        <v>0</v>
      </c>
    </row>
    <row r="852" spans="1:5" x14ac:dyDescent="0.25">
      <c r="A852" s="1">
        <v>1738546387.4159999</v>
      </c>
      <c r="C852">
        <f t="shared" si="13"/>
        <v>3.3949999809265137</v>
      </c>
      <c r="E852">
        <v>0</v>
      </c>
    </row>
    <row r="853" spans="1:5" x14ac:dyDescent="0.25">
      <c r="A853" s="1">
        <v>1738546387.4189999</v>
      </c>
      <c r="C853">
        <f t="shared" si="13"/>
        <v>3.3980000019073486</v>
      </c>
      <c r="E853">
        <v>0</v>
      </c>
    </row>
    <row r="854" spans="1:5" x14ac:dyDescent="0.25">
      <c r="A854" s="1">
        <v>1738546387.4230001</v>
      </c>
      <c r="C854">
        <f t="shared" si="13"/>
        <v>3.4020001888275146</v>
      </c>
      <c r="E854">
        <v>0</v>
      </c>
    </row>
    <row r="855" spans="1:5" x14ac:dyDescent="0.25">
      <c r="A855" s="1">
        <v>1738546387.427</v>
      </c>
      <c r="C855">
        <f t="shared" si="13"/>
        <v>3.4060001373291016</v>
      </c>
      <c r="E855">
        <v>0</v>
      </c>
    </row>
    <row r="856" spans="1:5" x14ac:dyDescent="0.25">
      <c r="A856" s="1">
        <v>1738546387.4319999</v>
      </c>
      <c r="C856">
        <f t="shared" si="13"/>
        <v>3.4110000133514404</v>
      </c>
      <c r="E856">
        <v>0</v>
      </c>
    </row>
    <row r="857" spans="1:5" x14ac:dyDescent="0.25">
      <c r="A857" s="1">
        <v>1738546387.4360001</v>
      </c>
      <c r="C857">
        <f t="shared" si="13"/>
        <v>3.4150002002716064</v>
      </c>
      <c r="E857">
        <v>0</v>
      </c>
    </row>
    <row r="858" spans="1:5" x14ac:dyDescent="0.25">
      <c r="A858" s="1">
        <v>1738546387.4400001</v>
      </c>
      <c r="C858">
        <f t="shared" si="13"/>
        <v>3.4190001487731934</v>
      </c>
      <c r="E858">
        <v>0</v>
      </c>
    </row>
    <row r="859" spans="1:5" x14ac:dyDescent="0.25">
      <c r="A859" s="1">
        <v>1738546387.444</v>
      </c>
      <c r="C859">
        <f t="shared" si="13"/>
        <v>3.4230000972747803</v>
      </c>
      <c r="E859">
        <v>0</v>
      </c>
    </row>
    <row r="860" spans="1:5" x14ac:dyDescent="0.25">
      <c r="A860" s="1">
        <v>1738546387.447</v>
      </c>
      <c r="C860">
        <f t="shared" si="13"/>
        <v>3.4260001182556152</v>
      </c>
      <c r="E860">
        <v>0</v>
      </c>
    </row>
    <row r="861" spans="1:5" x14ac:dyDescent="0.25">
      <c r="A861" s="1">
        <v>1738546387.451</v>
      </c>
      <c r="C861">
        <f t="shared" si="13"/>
        <v>3.4300000667572021</v>
      </c>
      <c r="E861">
        <v>0</v>
      </c>
    </row>
    <row r="862" spans="1:5" x14ac:dyDescent="0.25">
      <c r="A862" s="1">
        <v>1738546387.4549999</v>
      </c>
      <c r="C862">
        <f t="shared" si="13"/>
        <v>3.4340000152587891</v>
      </c>
      <c r="E862">
        <v>0</v>
      </c>
    </row>
    <row r="863" spans="1:5" x14ac:dyDescent="0.25">
      <c r="A863" s="1">
        <v>1738546387.46</v>
      </c>
      <c r="C863">
        <f t="shared" si="13"/>
        <v>3.439000129699707</v>
      </c>
      <c r="E863">
        <v>0</v>
      </c>
    </row>
    <row r="864" spans="1:5" x14ac:dyDescent="0.25">
      <c r="A864" s="1">
        <v>1738546387.464</v>
      </c>
      <c r="C864">
        <f t="shared" si="13"/>
        <v>3.4430000782012939</v>
      </c>
      <c r="E864">
        <v>0</v>
      </c>
    </row>
    <row r="865" spans="1:5" x14ac:dyDescent="0.25">
      <c r="A865" s="1">
        <v>1738546387.4679999</v>
      </c>
      <c r="C865">
        <f t="shared" si="13"/>
        <v>3.4470000267028809</v>
      </c>
      <c r="E865">
        <v>0</v>
      </c>
    </row>
    <row r="866" spans="1:5" x14ac:dyDescent="0.25">
      <c r="A866" s="1">
        <v>1738546387.4719999</v>
      </c>
      <c r="C866">
        <f t="shared" si="13"/>
        <v>3.4509999752044678</v>
      </c>
      <c r="E866">
        <v>0</v>
      </c>
    </row>
    <row r="867" spans="1:5" x14ac:dyDescent="0.25">
      <c r="A867" s="1">
        <v>1738546387.4760001</v>
      </c>
      <c r="C867">
        <f t="shared" si="13"/>
        <v>3.4550001621246338</v>
      </c>
      <c r="E867">
        <v>0</v>
      </c>
    </row>
    <row r="868" spans="1:5" x14ac:dyDescent="0.25">
      <c r="A868" s="1">
        <v>1738546387.48</v>
      </c>
      <c r="C868">
        <f t="shared" si="13"/>
        <v>3.4590001106262207</v>
      </c>
      <c r="E868">
        <v>0</v>
      </c>
    </row>
    <row r="869" spans="1:5" x14ac:dyDescent="0.25">
      <c r="A869" s="1">
        <v>1738546387.484</v>
      </c>
      <c r="C869">
        <f t="shared" si="13"/>
        <v>3.4630000591278076</v>
      </c>
      <c r="E869">
        <v>0</v>
      </c>
    </row>
    <row r="870" spans="1:5" x14ac:dyDescent="0.25">
      <c r="A870" s="1">
        <v>1738546387.487</v>
      </c>
      <c r="C870">
        <f t="shared" si="13"/>
        <v>3.4660000801086426</v>
      </c>
      <c r="E870">
        <v>0</v>
      </c>
    </row>
    <row r="871" spans="1:5" x14ac:dyDescent="0.25">
      <c r="A871" s="1">
        <v>1738546387.4909999</v>
      </c>
      <c r="C871">
        <f t="shared" si="13"/>
        <v>3.4700000286102295</v>
      </c>
      <c r="E871">
        <v>0</v>
      </c>
    </row>
    <row r="872" spans="1:5" x14ac:dyDescent="0.25">
      <c r="A872" s="1">
        <v>1738546387.4949999</v>
      </c>
      <c r="C872">
        <f t="shared" si="13"/>
        <v>3.4739999771118164</v>
      </c>
      <c r="E872">
        <v>0</v>
      </c>
    </row>
    <row r="873" spans="1:5" x14ac:dyDescent="0.25">
      <c r="A873" s="1">
        <v>1738546387.5</v>
      </c>
      <c r="C873">
        <f t="shared" si="13"/>
        <v>3.4790000915527344</v>
      </c>
      <c r="E873">
        <v>0</v>
      </c>
    </row>
    <row r="874" spans="1:5" x14ac:dyDescent="0.25">
      <c r="A874" s="1">
        <v>1738546387.5039999</v>
      </c>
      <c r="C874">
        <f t="shared" si="13"/>
        <v>3.4830000400543213</v>
      </c>
      <c r="E874">
        <v>0</v>
      </c>
    </row>
    <row r="875" spans="1:5" x14ac:dyDescent="0.25">
      <c r="A875" s="1">
        <v>1738546387.5079999</v>
      </c>
      <c r="C875">
        <f t="shared" si="13"/>
        <v>3.4869999885559082</v>
      </c>
      <c r="E875">
        <v>0</v>
      </c>
    </row>
    <row r="876" spans="1:5" x14ac:dyDescent="0.25">
      <c r="A876" s="1">
        <v>1738546387.5120001</v>
      </c>
      <c r="C876">
        <f t="shared" si="13"/>
        <v>3.4910001754760742</v>
      </c>
      <c r="E876">
        <v>0</v>
      </c>
    </row>
    <row r="877" spans="1:5" x14ac:dyDescent="0.25">
      <c r="A877" s="1">
        <v>1738546387.5150001</v>
      </c>
      <c r="C877">
        <f t="shared" si="13"/>
        <v>3.4940001964569092</v>
      </c>
      <c r="E877">
        <v>0</v>
      </c>
    </row>
    <row r="878" spans="1:5" x14ac:dyDescent="0.25">
      <c r="A878" s="1">
        <v>1738546387.5190001</v>
      </c>
      <c r="C878">
        <f t="shared" si="13"/>
        <v>3.4980001449584961</v>
      </c>
      <c r="E878">
        <v>0</v>
      </c>
    </row>
    <row r="879" spans="1:5" x14ac:dyDescent="0.25">
      <c r="A879" s="1">
        <v>1738546387.523</v>
      </c>
      <c r="C879">
        <f t="shared" si="13"/>
        <v>3.502000093460083</v>
      </c>
      <c r="E879">
        <v>0</v>
      </c>
    </row>
    <row r="880" spans="1:5" x14ac:dyDescent="0.25">
      <c r="A880" s="1">
        <v>1738546387.527</v>
      </c>
      <c r="C880">
        <f t="shared" si="13"/>
        <v>3.5060000419616699</v>
      </c>
      <c r="E880">
        <v>0</v>
      </c>
    </row>
    <row r="881" spans="1:5" x14ac:dyDescent="0.25">
      <c r="A881" s="1">
        <v>1738546387.5320001</v>
      </c>
      <c r="C881">
        <f t="shared" si="13"/>
        <v>3.5110001564025879</v>
      </c>
      <c r="E881">
        <v>0</v>
      </c>
    </row>
    <row r="882" spans="1:5" x14ac:dyDescent="0.25">
      <c r="A882" s="1">
        <v>1738546387.536</v>
      </c>
      <c r="C882">
        <f t="shared" si="13"/>
        <v>3.5150001049041748</v>
      </c>
      <c r="E882">
        <v>0</v>
      </c>
    </row>
    <row r="883" spans="1:5" x14ac:dyDescent="0.25">
      <c r="A883" s="1">
        <v>1738546387.539</v>
      </c>
      <c r="C883">
        <f t="shared" si="13"/>
        <v>3.5180001258850098</v>
      </c>
      <c r="E883">
        <v>0</v>
      </c>
    </row>
    <row r="884" spans="1:5" x14ac:dyDescent="0.25">
      <c r="A884" s="1">
        <v>1738546387.5439999</v>
      </c>
      <c r="C884">
        <f t="shared" si="13"/>
        <v>3.5230000019073486</v>
      </c>
      <c r="E884">
        <v>0</v>
      </c>
    </row>
    <row r="885" spans="1:5" x14ac:dyDescent="0.25">
      <c r="A885" s="1">
        <v>1738546387.5469999</v>
      </c>
      <c r="C885">
        <f t="shared" si="13"/>
        <v>3.5260000228881836</v>
      </c>
      <c r="E885">
        <v>0</v>
      </c>
    </row>
    <row r="886" spans="1:5" x14ac:dyDescent="0.25">
      <c r="A886" s="1">
        <v>1738546387.552</v>
      </c>
      <c r="C886">
        <f t="shared" si="13"/>
        <v>3.5310001373291016</v>
      </c>
      <c r="E886">
        <v>0</v>
      </c>
    </row>
    <row r="887" spans="1:5" x14ac:dyDescent="0.25">
      <c r="A887" s="1">
        <v>1738546387.5550001</v>
      </c>
      <c r="C887">
        <f t="shared" si="13"/>
        <v>3.5340001583099365</v>
      </c>
      <c r="E887">
        <v>0</v>
      </c>
    </row>
    <row r="888" spans="1:5" x14ac:dyDescent="0.25">
      <c r="A888" s="1">
        <v>1738546387.559</v>
      </c>
      <c r="C888">
        <f t="shared" si="13"/>
        <v>3.5380001068115234</v>
      </c>
      <c r="E888">
        <v>0</v>
      </c>
    </row>
    <row r="889" spans="1:5" x14ac:dyDescent="0.25">
      <c r="A889" s="1">
        <v>1738546387.563</v>
      </c>
      <c r="C889">
        <f t="shared" si="13"/>
        <v>3.5420000553131104</v>
      </c>
      <c r="E889">
        <v>0</v>
      </c>
    </row>
    <row r="890" spans="1:5" x14ac:dyDescent="0.25">
      <c r="A890" s="1">
        <v>1738546387.5669999</v>
      </c>
      <c r="C890">
        <f t="shared" si="13"/>
        <v>3.5460000038146973</v>
      </c>
      <c r="E890">
        <v>0</v>
      </c>
    </row>
    <row r="891" spans="1:5" x14ac:dyDescent="0.25">
      <c r="A891" s="1">
        <v>1738546387.572</v>
      </c>
      <c r="C891">
        <f t="shared" si="13"/>
        <v>3.5510001182556152</v>
      </c>
      <c r="E891">
        <v>0</v>
      </c>
    </row>
    <row r="892" spans="1:5" x14ac:dyDescent="0.25">
      <c r="A892" s="1">
        <v>1738546387.575</v>
      </c>
      <c r="C892">
        <f t="shared" si="13"/>
        <v>3.5540001392364502</v>
      </c>
      <c r="E892">
        <v>0</v>
      </c>
    </row>
    <row r="893" spans="1:5" x14ac:dyDescent="0.25">
      <c r="A893" s="1">
        <v>1738546387.5780001</v>
      </c>
      <c r="C893">
        <f t="shared" si="13"/>
        <v>3.5570001602172852</v>
      </c>
      <c r="E893">
        <v>6.6667000000000004E-2</v>
      </c>
    </row>
    <row r="894" spans="1:5" x14ac:dyDescent="0.25">
      <c r="A894" s="1">
        <v>1738546387.5829999</v>
      </c>
      <c r="C894">
        <f t="shared" si="13"/>
        <v>3.562000036239624</v>
      </c>
      <c r="E894">
        <v>6.6667000000000004E-2</v>
      </c>
    </row>
    <row r="895" spans="1:5" x14ac:dyDescent="0.25">
      <c r="A895" s="1">
        <v>1738546387.5869999</v>
      </c>
      <c r="C895">
        <f t="shared" si="13"/>
        <v>3.5659999847412109</v>
      </c>
      <c r="E895">
        <v>6.6667000000000004E-2</v>
      </c>
    </row>
    <row r="896" spans="1:5" x14ac:dyDescent="0.25">
      <c r="A896" s="1">
        <v>1738546387.592</v>
      </c>
      <c r="C896">
        <f t="shared" si="13"/>
        <v>3.5710000991821289</v>
      </c>
      <c r="E896">
        <v>9.8039000000000001E-2</v>
      </c>
    </row>
    <row r="897" spans="1:5" x14ac:dyDescent="0.25">
      <c r="A897" s="1">
        <v>1738546387.596</v>
      </c>
      <c r="C897">
        <f t="shared" si="13"/>
        <v>3.5750000476837158</v>
      </c>
      <c r="E897">
        <v>9.8039000000000001E-2</v>
      </c>
    </row>
    <row r="898" spans="1:5" x14ac:dyDescent="0.25">
      <c r="A898" s="1">
        <v>1738546387.599</v>
      </c>
      <c r="C898">
        <f t="shared" si="13"/>
        <v>3.5780000686645508</v>
      </c>
      <c r="E898">
        <v>0.141176</v>
      </c>
    </row>
    <row r="899" spans="1:5" x14ac:dyDescent="0.25">
      <c r="A899" s="1">
        <v>1738546387.6029999</v>
      </c>
      <c r="C899">
        <f t="shared" ref="C899:C962" si="14">SUM(A899,-1738546384.021)</f>
        <v>3.5820000171661377</v>
      </c>
      <c r="E899">
        <v>0.141176</v>
      </c>
    </row>
    <row r="900" spans="1:5" x14ac:dyDescent="0.25">
      <c r="A900" s="1">
        <v>1738546387.6070001</v>
      </c>
      <c r="C900">
        <f t="shared" si="14"/>
        <v>3.5860002040863037</v>
      </c>
      <c r="E900">
        <v>0.141176</v>
      </c>
    </row>
    <row r="901" spans="1:5" x14ac:dyDescent="0.25">
      <c r="A901" s="1">
        <v>1738546387.612</v>
      </c>
      <c r="C901">
        <f t="shared" si="14"/>
        <v>3.5910000801086426</v>
      </c>
      <c r="E901">
        <v>0.17254900000000001</v>
      </c>
    </row>
    <row r="902" spans="1:5" x14ac:dyDescent="0.25">
      <c r="A902" s="1">
        <v>1738546387.615</v>
      </c>
      <c r="C902">
        <f t="shared" si="14"/>
        <v>3.5940001010894775</v>
      </c>
      <c r="E902">
        <v>0.17254900000000001</v>
      </c>
    </row>
    <row r="903" spans="1:5" x14ac:dyDescent="0.25">
      <c r="A903" s="1">
        <v>1738546387.619</v>
      </c>
      <c r="C903">
        <f t="shared" si="14"/>
        <v>3.5980000495910645</v>
      </c>
      <c r="E903">
        <v>0.20392199999999999</v>
      </c>
    </row>
    <row r="904" spans="1:5" x14ac:dyDescent="0.25">
      <c r="A904" s="1">
        <v>1738546387.6240001</v>
      </c>
      <c r="C904">
        <f t="shared" si="14"/>
        <v>3.6030001640319824</v>
      </c>
      <c r="E904">
        <v>0.20392199999999999</v>
      </c>
    </row>
    <row r="905" spans="1:5" x14ac:dyDescent="0.25">
      <c r="A905" s="1">
        <v>1738546387.6270001</v>
      </c>
      <c r="C905">
        <f t="shared" si="14"/>
        <v>3.6060001850128174</v>
      </c>
      <c r="E905">
        <v>0.20392199999999999</v>
      </c>
    </row>
    <row r="906" spans="1:5" x14ac:dyDescent="0.25">
      <c r="A906" s="1">
        <v>1738546387.631</v>
      </c>
      <c r="C906">
        <f t="shared" si="14"/>
        <v>3.6100001335144043</v>
      </c>
      <c r="E906">
        <v>0.235294</v>
      </c>
    </row>
    <row r="907" spans="1:5" x14ac:dyDescent="0.25">
      <c r="A907" s="1">
        <v>1738546387.635</v>
      </c>
      <c r="C907">
        <f t="shared" si="14"/>
        <v>3.6140000820159912</v>
      </c>
      <c r="E907">
        <v>0.235294</v>
      </c>
    </row>
    <row r="908" spans="1:5" x14ac:dyDescent="0.25">
      <c r="A908" s="1">
        <v>1738546387.6400001</v>
      </c>
      <c r="C908">
        <f t="shared" si="14"/>
        <v>3.6190001964569092</v>
      </c>
      <c r="E908">
        <v>0.258824</v>
      </c>
    </row>
    <row r="909" spans="1:5" x14ac:dyDescent="0.25">
      <c r="A909" s="1">
        <v>1738546387.6440001</v>
      </c>
      <c r="C909">
        <f t="shared" si="14"/>
        <v>3.6230001449584961</v>
      </c>
      <c r="E909">
        <v>0.258824</v>
      </c>
    </row>
    <row r="910" spans="1:5" x14ac:dyDescent="0.25">
      <c r="A910" s="1">
        <v>1738546387.648</v>
      </c>
      <c r="C910">
        <f t="shared" si="14"/>
        <v>3.627000093460083</v>
      </c>
      <c r="E910">
        <v>0.258824</v>
      </c>
    </row>
    <row r="911" spans="1:5" x14ac:dyDescent="0.25">
      <c r="A911" s="1">
        <v>1738546387.652</v>
      </c>
      <c r="C911">
        <f t="shared" si="14"/>
        <v>3.6310000419616699</v>
      </c>
      <c r="E911">
        <v>0.286275</v>
      </c>
    </row>
    <row r="912" spans="1:5" x14ac:dyDescent="0.25">
      <c r="A912" s="1">
        <v>1738546387.6559999</v>
      </c>
      <c r="C912">
        <f t="shared" si="14"/>
        <v>3.6349999904632568</v>
      </c>
      <c r="E912">
        <v>0.286275</v>
      </c>
    </row>
    <row r="913" spans="1:5" x14ac:dyDescent="0.25">
      <c r="A913" s="1">
        <v>1738546387.6600001</v>
      </c>
      <c r="C913">
        <f t="shared" si="14"/>
        <v>3.6390001773834229</v>
      </c>
      <c r="E913">
        <v>0.313726</v>
      </c>
    </row>
    <row r="914" spans="1:5" x14ac:dyDescent="0.25">
      <c r="A914" s="1">
        <v>1738546387.664</v>
      </c>
      <c r="C914">
        <f t="shared" si="14"/>
        <v>3.6430001258850098</v>
      </c>
      <c r="E914">
        <v>0.313726</v>
      </c>
    </row>
    <row r="915" spans="1:5" x14ac:dyDescent="0.25">
      <c r="A915" s="1">
        <v>1738546387.668</v>
      </c>
      <c r="C915">
        <f t="shared" si="14"/>
        <v>3.6470000743865967</v>
      </c>
      <c r="E915">
        <v>0.313726</v>
      </c>
    </row>
    <row r="916" spans="1:5" x14ac:dyDescent="0.25">
      <c r="A916" s="1">
        <v>1738546387.6719999</v>
      </c>
      <c r="C916">
        <f t="shared" si="14"/>
        <v>3.6510000228881836</v>
      </c>
      <c r="E916">
        <v>0.352941</v>
      </c>
    </row>
    <row r="917" spans="1:5" x14ac:dyDescent="0.25">
      <c r="A917" s="1">
        <v>1738546387.6760001</v>
      </c>
      <c r="C917">
        <f t="shared" si="14"/>
        <v>3.6550002098083496</v>
      </c>
      <c r="E917">
        <v>0.352941</v>
      </c>
    </row>
    <row r="918" spans="1:5" x14ac:dyDescent="0.25">
      <c r="A918" s="1">
        <v>1738546387.6800001</v>
      </c>
      <c r="C918">
        <f t="shared" si="14"/>
        <v>3.6590001583099365</v>
      </c>
      <c r="E918">
        <v>0.38039200000000001</v>
      </c>
    </row>
    <row r="919" spans="1:5" x14ac:dyDescent="0.25">
      <c r="A919" s="1">
        <v>1738546387.684</v>
      </c>
      <c r="C919">
        <f t="shared" si="14"/>
        <v>3.6630001068115234</v>
      </c>
      <c r="E919">
        <v>0.38039200000000001</v>
      </c>
    </row>
    <row r="920" spans="1:5" x14ac:dyDescent="0.25">
      <c r="A920" s="1">
        <v>1738546387.688</v>
      </c>
      <c r="C920">
        <f t="shared" si="14"/>
        <v>3.6670000553131104</v>
      </c>
      <c r="E920">
        <v>0.38039200000000001</v>
      </c>
    </row>
    <row r="921" spans="1:5" x14ac:dyDescent="0.25">
      <c r="A921" s="1">
        <v>1738546387.6919999</v>
      </c>
      <c r="C921">
        <f t="shared" si="14"/>
        <v>3.6710000038146973</v>
      </c>
      <c r="E921">
        <v>0.42745100000000003</v>
      </c>
    </row>
    <row r="922" spans="1:5" x14ac:dyDescent="0.25">
      <c r="A922" s="1">
        <v>1738546387.6960001</v>
      </c>
      <c r="C922">
        <f t="shared" si="14"/>
        <v>3.6750001907348633</v>
      </c>
      <c r="E922">
        <v>0.42745100000000003</v>
      </c>
    </row>
    <row r="923" spans="1:5" x14ac:dyDescent="0.25">
      <c r="A923" s="1">
        <v>1738546387.7</v>
      </c>
      <c r="C923">
        <f t="shared" si="14"/>
        <v>3.6790001392364502</v>
      </c>
      <c r="E923">
        <v>0.48235299999999998</v>
      </c>
    </row>
    <row r="924" spans="1:5" x14ac:dyDescent="0.25">
      <c r="A924" s="1">
        <v>1738546387.704</v>
      </c>
      <c r="C924">
        <f t="shared" si="14"/>
        <v>3.6830000877380371</v>
      </c>
      <c r="E924">
        <v>0.48235299999999998</v>
      </c>
    </row>
    <row r="925" spans="1:5" x14ac:dyDescent="0.25">
      <c r="A925" s="1">
        <v>1738546387.7079999</v>
      </c>
      <c r="C925">
        <f t="shared" si="14"/>
        <v>3.687000036239624</v>
      </c>
      <c r="E925">
        <v>0.48235299999999998</v>
      </c>
    </row>
    <row r="926" spans="1:5" x14ac:dyDescent="0.25">
      <c r="A926" s="1">
        <v>1738546387.7119999</v>
      </c>
      <c r="C926">
        <f t="shared" si="14"/>
        <v>3.6909999847412109</v>
      </c>
      <c r="E926">
        <v>0.50980400000000003</v>
      </c>
    </row>
    <row r="927" spans="1:5" x14ac:dyDescent="0.25">
      <c r="A927" s="1">
        <v>1738546387.7160001</v>
      </c>
      <c r="C927">
        <f t="shared" si="14"/>
        <v>3.695000171661377</v>
      </c>
      <c r="E927">
        <v>0.50980400000000003</v>
      </c>
    </row>
    <row r="928" spans="1:5" x14ac:dyDescent="0.25">
      <c r="A928" s="1">
        <v>1738546387.7190001</v>
      </c>
      <c r="C928">
        <f t="shared" si="14"/>
        <v>3.6980001926422119</v>
      </c>
      <c r="E928">
        <v>0.53725500000000004</v>
      </c>
    </row>
    <row r="929" spans="1:5" x14ac:dyDescent="0.25">
      <c r="A929" s="1">
        <v>1738546387.723</v>
      </c>
      <c r="C929">
        <f t="shared" si="14"/>
        <v>3.7020001411437988</v>
      </c>
      <c r="E929">
        <v>0.53725500000000004</v>
      </c>
    </row>
    <row r="930" spans="1:5" x14ac:dyDescent="0.25">
      <c r="A930" s="1">
        <v>1738546387.727</v>
      </c>
      <c r="C930">
        <f t="shared" si="14"/>
        <v>3.7060000896453857</v>
      </c>
      <c r="E930">
        <v>0.53725500000000004</v>
      </c>
    </row>
    <row r="931" spans="1:5" x14ac:dyDescent="0.25">
      <c r="A931" s="1">
        <v>1738546387.7320001</v>
      </c>
      <c r="C931">
        <f t="shared" si="14"/>
        <v>3.7110002040863037</v>
      </c>
      <c r="E931">
        <v>0.56470600000000004</v>
      </c>
    </row>
    <row r="932" spans="1:5" x14ac:dyDescent="0.25">
      <c r="A932" s="1">
        <v>1738546387.7360001</v>
      </c>
      <c r="C932">
        <f t="shared" si="14"/>
        <v>3.7150001525878906</v>
      </c>
      <c r="E932">
        <v>0.56470600000000004</v>
      </c>
    </row>
    <row r="933" spans="1:5" x14ac:dyDescent="0.25">
      <c r="A933" s="1">
        <v>1738546387.74</v>
      </c>
      <c r="C933">
        <f t="shared" si="14"/>
        <v>3.7190001010894775</v>
      </c>
      <c r="E933">
        <v>0.596078</v>
      </c>
    </row>
    <row r="934" spans="1:5" x14ac:dyDescent="0.25">
      <c r="A934" s="1">
        <v>1738546387.744</v>
      </c>
      <c r="C934">
        <f t="shared" si="14"/>
        <v>3.7230000495910645</v>
      </c>
      <c r="E934">
        <v>0.596078</v>
      </c>
    </row>
    <row r="935" spans="1:5" x14ac:dyDescent="0.25">
      <c r="A935" s="1">
        <v>1738546387.747</v>
      </c>
      <c r="C935">
        <f t="shared" si="14"/>
        <v>3.7260000705718994</v>
      </c>
      <c r="E935">
        <v>0.596078</v>
      </c>
    </row>
    <row r="936" spans="1:5" x14ac:dyDescent="0.25">
      <c r="A936" s="1">
        <v>1738546387.7509999</v>
      </c>
      <c r="C936">
        <f t="shared" si="14"/>
        <v>3.7300000190734863</v>
      </c>
      <c r="E936">
        <v>0.63137299999999996</v>
      </c>
    </row>
    <row r="937" spans="1:5" x14ac:dyDescent="0.25">
      <c r="A937" s="1">
        <v>1738546387.756</v>
      </c>
      <c r="C937">
        <f t="shared" si="14"/>
        <v>3.7350001335144043</v>
      </c>
      <c r="E937">
        <v>0.63137299999999996</v>
      </c>
    </row>
    <row r="938" spans="1:5" x14ac:dyDescent="0.25">
      <c r="A938" s="1">
        <v>1738546387.76</v>
      </c>
      <c r="C938">
        <f t="shared" si="14"/>
        <v>3.7390000820159912</v>
      </c>
      <c r="E938">
        <v>0.66274500000000003</v>
      </c>
    </row>
    <row r="939" spans="1:5" x14ac:dyDescent="0.25">
      <c r="A939" s="1">
        <v>1738546387.763</v>
      </c>
      <c r="C939">
        <f t="shared" si="14"/>
        <v>3.7420001029968262</v>
      </c>
      <c r="E939">
        <v>0.66274500000000003</v>
      </c>
    </row>
    <row r="940" spans="1:5" x14ac:dyDescent="0.25">
      <c r="A940" s="1">
        <v>1738546387.7679999</v>
      </c>
      <c r="C940">
        <f t="shared" si="14"/>
        <v>3.746999979019165</v>
      </c>
      <c r="E940">
        <v>0.66274500000000003</v>
      </c>
    </row>
    <row r="941" spans="1:5" x14ac:dyDescent="0.25">
      <c r="A941" s="1">
        <v>1738546387.7720001</v>
      </c>
      <c r="C941">
        <f t="shared" si="14"/>
        <v>3.7510001659393311</v>
      </c>
      <c r="E941">
        <v>0.69411800000000001</v>
      </c>
    </row>
    <row r="942" spans="1:5" x14ac:dyDescent="0.25">
      <c r="A942" s="1">
        <v>1738546387.7750001</v>
      </c>
      <c r="C942">
        <f t="shared" si="14"/>
        <v>3.754000186920166</v>
      </c>
      <c r="E942">
        <v>0.69411800000000001</v>
      </c>
    </row>
    <row r="943" spans="1:5" x14ac:dyDescent="0.25">
      <c r="A943" s="1">
        <v>1738546387.779</v>
      </c>
      <c r="C943">
        <f t="shared" si="14"/>
        <v>3.7580001354217529</v>
      </c>
      <c r="E943">
        <v>0.72156900000000002</v>
      </c>
    </row>
    <row r="944" spans="1:5" x14ac:dyDescent="0.25">
      <c r="A944" s="1">
        <v>1738546387.783</v>
      </c>
      <c r="C944">
        <f t="shared" si="14"/>
        <v>3.7620000839233398</v>
      </c>
      <c r="E944">
        <v>0.72156900000000002</v>
      </c>
    </row>
    <row r="945" spans="1:5" x14ac:dyDescent="0.25">
      <c r="A945" s="1">
        <v>1738546387.7869999</v>
      </c>
      <c r="C945">
        <f t="shared" si="14"/>
        <v>3.7660000324249268</v>
      </c>
      <c r="E945">
        <v>0.72156900000000002</v>
      </c>
    </row>
    <row r="946" spans="1:5" x14ac:dyDescent="0.25">
      <c r="A946" s="1">
        <v>1738546387.7920001</v>
      </c>
      <c r="C946">
        <f t="shared" si="14"/>
        <v>3.7710001468658447</v>
      </c>
      <c r="E946">
        <v>0.75686299999999995</v>
      </c>
    </row>
    <row r="947" spans="1:5" x14ac:dyDescent="0.25">
      <c r="A947" s="1">
        <v>1738546387.796</v>
      </c>
      <c r="C947">
        <f t="shared" si="14"/>
        <v>3.7750000953674316</v>
      </c>
      <c r="E947">
        <v>0.75686299999999995</v>
      </c>
    </row>
    <row r="948" spans="1:5" x14ac:dyDescent="0.25">
      <c r="A948" s="1">
        <v>1738546387.8</v>
      </c>
      <c r="C948">
        <f t="shared" si="14"/>
        <v>3.7790000438690186</v>
      </c>
      <c r="E948">
        <v>0.8</v>
      </c>
    </row>
    <row r="949" spans="1:5" x14ac:dyDescent="0.25">
      <c r="A949" s="1">
        <v>1738546387.8039999</v>
      </c>
      <c r="C949">
        <f t="shared" si="14"/>
        <v>3.7829999923706055</v>
      </c>
      <c r="E949">
        <v>0.8</v>
      </c>
    </row>
    <row r="950" spans="1:5" x14ac:dyDescent="0.25">
      <c r="A950" s="1">
        <v>1738546387.8080001</v>
      </c>
      <c r="C950">
        <f t="shared" si="14"/>
        <v>3.7870001792907715</v>
      </c>
      <c r="E950">
        <v>0.8</v>
      </c>
    </row>
    <row r="951" spans="1:5" x14ac:dyDescent="0.25">
      <c r="A951" s="1">
        <v>1738546387.812</v>
      </c>
      <c r="C951">
        <f t="shared" si="14"/>
        <v>3.7910001277923584</v>
      </c>
      <c r="E951">
        <v>0.84313700000000003</v>
      </c>
    </row>
    <row r="952" spans="1:5" x14ac:dyDescent="0.25">
      <c r="A952" s="1">
        <v>1738546387.816</v>
      </c>
      <c r="C952">
        <f t="shared" si="14"/>
        <v>3.7950000762939453</v>
      </c>
      <c r="E952">
        <v>0.84313700000000003</v>
      </c>
    </row>
    <row r="953" spans="1:5" x14ac:dyDescent="0.25">
      <c r="A953" s="1">
        <v>1738546387.819</v>
      </c>
      <c r="C953">
        <f t="shared" si="14"/>
        <v>3.7980000972747803</v>
      </c>
      <c r="E953">
        <v>0.89803900000000003</v>
      </c>
    </row>
    <row r="954" spans="1:5" x14ac:dyDescent="0.25">
      <c r="A954" s="1">
        <v>1738546387.823</v>
      </c>
      <c r="C954">
        <f t="shared" si="14"/>
        <v>3.8020000457763672</v>
      </c>
      <c r="E954">
        <v>0.89803900000000003</v>
      </c>
    </row>
    <row r="955" spans="1:5" x14ac:dyDescent="0.25">
      <c r="A955" s="1">
        <v>1738546387.8269999</v>
      </c>
      <c r="C955">
        <f t="shared" si="14"/>
        <v>3.8059999942779541</v>
      </c>
      <c r="E955">
        <v>0.89803900000000003</v>
      </c>
    </row>
    <row r="956" spans="1:5" x14ac:dyDescent="0.25">
      <c r="A956" s="1">
        <v>1738546387.832</v>
      </c>
      <c r="C956">
        <f t="shared" si="14"/>
        <v>3.8110001087188721</v>
      </c>
      <c r="E956">
        <v>0.94509799999999999</v>
      </c>
    </row>
    <row r="957" spans="1:5" x14ac:dyDescent="0.25">
      <c r="A957" s="1">
        <v>1738546387.836</v>
      </c>
      <c r="C957">
        <f t="shared" si="14"/>
        <v>3.815000057220459</v>
      </c>
      <c r="E957">
        <v>0.94509799999999999</v>
      </c>
    </row>
    <row r="958" spans="1:5" x14ac:dyDescent="0.25">
      <c r="A958" s="1">
        <v>1738546387.8399999</v>
      </c>
      <c r="C958">
        <f t="shared" si="14"/>
        <v>3.8190000057220459</v>
      </c>
      <c r="E958">
        <v>0.98431400000000002</v>
      </c>
    </row>
    <row r="959" spans="1:5" x14ac:dyDescent="0.25">
      <c r="A959" s="1">
        <v>1738546387.8440001</v>
      </c>
      <c r="C959">
        <f t="shared" si="14"/>
        <v>3.8230001926422119</v>
      </c>
      <c r="E959">
        <v>0.98431400000000002</v>
      </c>
    </row>
    <row r="960" spans="1:5" x14ac:dyDescent="0.25">
      <c r="A960" s="1">
        <v>1738546387.848</v>
      </c>
      <c r="C960">
        <f t="shared" si="14"/>
        <v>3.8270001411437988</v>
      </c>
      <c r="E960">
        <v>0.98431400000000002</v>
      </c>
    </row>
    <row r="961" spans="1:5" x14ac:dyDescent="0.25">
      <c r="A961" s="1">
        <v>1738546387.852</v>
      </c>
      <c r="C961">
        <f t="shared" si="14"/>
        <v>3.8310000896453857</v>
      </c>
      <c r="E961">
        <v>1</v>
      </c>
    </row>
    <row r="962" spans="1:5" x14ac:dyDescent="0.25">
      <c r="A962" s="1">
        <v>1738546387.8559999</v>
      </c>
      <c r="C962">
        <f t="shared" si="14"/>
        <v>3.8350000381469727</v>
      </c>
      <c r="E962">
        <v>1</v>
      </c>
    </row>
    <row r="963" spans="1:5" x14ac:dyDescent="0.25">
      <c r="A963" s="1">
        <v>1738546387.859</v>
      </c>
      <c r="C963">
        <f t="shared" ref="C963:C1026" si="15">SUM(A963,-1738546384.021)</f>
        <v>3.8380000591278076</v>
      </c>
      <c r="E963">
        <v>1</v>
      </c>
    </row>
    <row r="964" spans="1:5" x14ac:dyDescent="0.25">
      <c r="A964" s="1">
        <v>1738546387.8640001</v>
      </c>
      <c r="C964">
        <f t="shared" si="15"/>
        <v>3.8430001735687256</v>
      </c>
      <c r="E964">
        <v>1</v>
      </c>
    </row>
    <row r="965" spans="1:5" x14ac:dyDescent="0.25">
      <c r="A965" s="1">
        <v>1738546387.868</v>
      </c>
      <c r="C965">
        <f t="shared" si="15"/>
        <v>3.8470001220703125</v>
      </c>
      <c r="E965">
        <v>1</v>
      </c>
    </row>
    <row r="966" spans="1:5" x14ac:dyDescent="0.25">
      <c r="A966" s="1">
        <v>1738546387.8710001</v>
      </c>
      <c r="C966">
        <f t="shared" si="15"/>
        <v>3.8500001430511475</v>
      </c>
      <c r="E966">
        <v>1</v>
      </c>
    </row>
    <row r="967" spans="1:5" x14ac:dyDescent="0.25">
      <c r="A967" s="1">
        <v>1738546387.875</v>
      </c>
      <c r="C967">
        <f t="shared" si="15"/>
        <v>3.8540000915527344</v>
      </c>
      <c r="E967">
        <v>1</v>
      </c>
    </row>
    <row r="968" spans="1:5" x14ac:dyDescent="0.25">
      <c r="A968" s="1">
        <v>1738546387.8800001</v>
      </c>
      <c r="C968">
        <f t="shared" si="15"/>
        <v>3.8590002059936523</v>
      </c>
      <c r="E968">
        <v>1</v>
      </c>
    </row>
    <row r="969" spans="1:5" x14ac:dyDescent="0.25">
      <c r="A969" s="1">
        <v>1738546387.8840001</v>
      </c>
      <c r="C969">
        <f t="shared" si="15"/>
        <v>3.8630001544952393</v>
      </c>
      <c r="E969">
        <v>1</v>
      </c>
    </row>
    <row r="970" spans="1:5" x14ac:dyDescent="0.25">
      <c r="A970" s="1">
        <v>1738546387.888</v>
      </c>
      <c r="C970">
        <f t="shared" si="15"/>
        <v>3.8670001029968262</v>
      </c>
      <c r="E970">
        <v>1</v>
      </c>
    </row>
    <row r="971" spans="1:5" x14ac:dyDescent="0.25">
      <c r="A971" s="1">
        <v>1738546387.892</v>
      </c>
      <c r="C971">
        <f t="shared" si="15"/>
        <v>3.8710000514984131</v>
      </c>
      <c r="E971">
        <v>1</v>
      </c>
    </row>
    <row r="972" spans="1:5" x14ac:dyDescent="0.25">
      <c r="A972" s="1">
        <v>1738546387.8959999</v>
      </c>
      <c r="C972">
        <f t="shared" si="15"/>
        <v>3.875</v>
      </c>
      <c r="E972">
        <v>1</v>
      </c>
    </row>
    <row r="973" spans="1:5" x14ac:dyDescent="0.25">
      <c r="A973" s="1">
        <v>1738546387.9000001</v>
      </c>
      <c r="C973">
        <f t="shared" si="15"/>
        <v>3.879000186920166</v>
      </c>
      <c r="E973">
        <v>1</v>
      </c>
    </row>
    <row r="974" spans="1:5" x14ac:dyDescent="0.25">
      <c r="A974" s="1">
        <v>1738546387.904</v>
      </c>
      <c r="C974">
        <f t="shared" si="15"/>
        <v>3.8830001354217529</v>
      </c>
      <c r="E974">
        <v>1</v>
      </c>
    </row>
    <row r="975" spans="1:5" x14ac:dyDescent="0.25">
      <c r="A975" s="1">
        <v>1738546387.908</v>
      </c>
      <c r="C975">
        <f t="shared" si="15"/>
        <v>3.8870000839233398</v>
      </c>
      <c r="E975">
        <v>1</v>
      </c>
    </row>
    <row r="976" spans="1:5" x14ac:dyDescent="0.25">
      <c r="A976" s="1">
        <v>1738546387.9119999</v>
      </c>
      <c r="C976">
        <f t="shared" si="15"/>
        <v>3.8910000324249268</v>
      </c>
      <c r="E976">
        <v>1</v>
      </c>
    </row>
    <row r="977" spans="1:5" x14ac:dyDescent="0.25">
      <c r="A977" s="1">
        <v>1738546387.9159999</v>
      </c>
      <c r="C977">
        <f t="shared" si="15"/>
        <v>3.8949999809265137</v>
      </c>
      <c r="E977">
        <v>1</v>
      </c>
    </row>
    <row r="978" spans="1:5" x14ac:dyDescent="0.25">
      <c r="A978" s="1">
        <v>1738546387.9189999</v>
      </c>
      <c r="C978">
        <f t="shared" si="15"/>
        <v>3.8980000019073486</v>
      </c>
      <c r="E978">
        <v>1</v>
      </c>
    </row>
    <row r="979" spans="1:5" x14ac:dyDescent="0.25">
      <c r="A979" s="1">
        <v>1738546387.9230001</v>
      </c>
      <c r="C979">
        <f t="shared" si="15"/>
        <v>3.9020001888275146</v>
      </c>
      <c r="E979">
        <v>1</v>
      </c>
    </row>
    <row r="980" spans="1:5" x14ac:dyDescent="0.25">
      <c r="A980" s="1">
        <v>1738546387.927</v>
      </c>
      <c r="C980">
        <f t="shared" si="15"/>
        <v>3.9060001373291016</v>
      </c>
      <c r="E980">
        <v>1</v>
      </c>
    </row>
    <row r="981" spans="1:5" x14ac:dyDescent="0.25">
      <c r="A981" s="1">
        <v>1738546387.9319999</v>
      </c>
      <c r="C981">
        <f t="shared" si="15"/>
        <v>3.9110000133514404</v>
      </c>
      <c r="E981">
        <v>1</v>
      </c>
    </row>
    <row r="982" spans="1:5" x14ac:dyDescent="0.25">
      <c r="A982" s="1">
        <v>1738546387.9360001</v>
      </c>
      <c r="C982">
        <f t="shared" si="15"/>
        <v>3.9150002002716064</v>
      </c>
      <c r="E982">
        <v>1</v>
      </c>
    </row>
    <row r="983" spans="1:5" x14ac:dyDescent="0.25">
      <c r="A983" s="1">
        <v>1738546387.9389999</v>
      </c>
      <c r="C983">
        <f t="shared" si="15"/>
        <v>3.9179999828338623</v>
      </c>
      <c r="E983">
        <v>1</v>
      </c>
    </row>
    <row r="984" spans="1:5" x14ac:dyDescent="0.25">
      <c r="A984" s="1">
        <v>1738546387.9430001</v>
      </c>
      <c r="C984">
        <f t="shared" si="15"/>
        <v>3.9220001697540283</v>
      </c>
      <c r="E984">
        <v>1</v>
      </c>
    </row>
    <row r="985" spans="1:5" x14ac:dyDescent="0.25">
      <c r="A985" s="1">
        <v>1738546387.948</v>
      </c>
      <c r="C985">
        <f t="shared" si="15"/>
        <v>3.9270000457763672</v>
      </c>
      <c r="E985">
        <v>1</v>
      </c>
    </row>
    <row r="986" spans="1:5" x14ac:dyDescent="0.25">
      <c r="A986" s="1">
        <v>1738546387.951</v>
      </c>
      <c r="C986">
        <f t="shared" si="15"/>
        <v>3.9300000667572021</v>
      </c>
      <c r="E986">
        <v>1</v>
      </c>
    </row>
    <row r="987" spans="1:5" x14ac:dyDescent="0.25">
      <c r="A987" s="1">
        <v>1738546387.9549999</v>
      </c>
      <c r="C987">
        <f t="shared" si="15"/>
        <v>3.9340000152587891</v>
      </c>
      <c r="E987">
        <v>1</v>
      </c>
    </row>
    <row r="988" spans="1:5" x14ac:dyDescent="0.25">
      <c r="A988" s="1">
        <v>1738546387.9590001</v>
      </c>
      <c r="C988">
        <f t="shared" si="15"/>
        <v>3.9380002021789551</v>
      </c>
      <c r="E988">
        <v>1</v>
      </c>
    </row>
    <row r="989" spans="1:5" x14ac:dyDescent="0.25">
      <c r="A989" s="1">
        <v>1738546387.964</v>
      </c>
      <c r="C989">
        <f t="shared" si="15"/>
        <v>3.9430000782012939</v>
      </c>
      <c r="E989">
        <v>1</v>
      </c>
    </row>
    <row r="990" spans="1:5" x14ac:dyDescent="0.25">
      <c r="A990" s="1">
        <v>1738546387.967</v>
      </c>
      <c r="C990">
        <f t="shared" si="15"/>
        <v>3.9460000991821289</v>
      </c>
      <c r="E990">
        <v>1</v>
      </c>
    </row>
    <row r="991" spans="1:5" x14ac:dyDescent="0.25">
      <c r="A991" s="1">
        <v>1738546387.971</v>
      </c>
      <c r="C991">
        <f t="shared" si="15"/>
        <v>3.9500000476837158</v>
      </c>
      <c r="E991">
        <v>1</v>
      </c>
    </row>
    <row r="992" spans="1:5" x14ac:dyDescent="0.25">
      <c r="A992" s="1">
        <v>1738546387.9749999</v>
      </c>
      <c r="C992">
        <f t="shared" si="15"/>
        <v>3.9539999961853027</v>
      </c>
      <c r="E992">
        <v>1</v>
      </c>
    </row>
    <row r="993" spans="1:5" x14ac:dyDescent="0.25">
      <c r="A993" s="1">
        <v>1738546387.9790001</v>
      </c>
      <c r="C993">
        <f t="shared" si="15"/>
        <v>3.9580001831054688</v>
      </c>
      <c r="E993">
        <v>1</v>
      </c>
    </row>
    <row r="994" spans="1:5" x14ac:dyDescent="0.25">
      <c r="A994" s="1">
        <v>1738546387.984</v>
      </c>
      <c r="C994">
        <f t="shared" si="15"/>
        <v>3.9630000591278076</v>
      </c>
      <c r="E994">
        <v>1</v>
      </c>
    </row>
    <row r="995" spans="1:5" x14ac:dyDescent="0.25">
      <c r="A995" s="1">
        <v>1738546387.987</v>
      </c>
      <c r="C995">
        <f t="shared" si="15"/>
        <v>3.9660000801086426</v>
      </c>
      <c r="E995">
        <v>1</v>
      </c>
    </row>
    <row r="996" spans="1:5" x14ac:dyDescent="0.25">
      <c r="A996" s="1">
        <v>1738546387.9909999</v>
      </c>
      <c r="C996">
        <f t="shared" si="15"/>
        <v>3.9700000286102295</v>
      </c>
      <c r="E996">
        <v>1</v>
      </c>
    </row>
    <row r="997" spans="1:5" x14ac:dyDescent="0.25">
      <c r="A997" s="1">
        <v>1738546387.9960001</v>
      </c>
      <c r="C997">
        <f t="shared" si="15"/>
        <v>3.9750001430511475</v>
      </c>
      <c r="E997">
        <v>1</v>
      </c>
    </row>
    <row r="998" spans="1:5" x14ac:dyDescent="0.25">
      <c r="A998" s="1">
        <v>1738546387.9990001</v>
      </c>
      <c r="C998">
        <f t="shared" si="15"/>
        <v>3.9780001640319824</v>
      </c>
      <c r="E998">
        <v>1</v>
      </c>
    </row>
    <row r="999" spans="1:5" x14ac:dyDescent="0.25">
      <c r="A999" s="1">
        <v>1738546388.003</v>
      </c>
      <c r="C999">
        <f t="shared" si="15"/>
        <v>3.9820001125335693</v>
      </c>
      <c r="E999">
        <v>1</v>
      </c>
    </row>
    <row r="1000" spans="1:5" x14ac:dyDescent="0.25">
      <c r="A1000" s="1">
        <v>1738546388.007</v>
      </c>
      <c r="C1000">
        <f t="shared" si="15"/>
        <v>3.9860000610351563</v>
      </c>
      <c r="E1000">
        <v>1</v>
      </c>
    </row>
    <row r="1001" spans="1:5" x14ac:dyDescent="0.25">
      <c r="A1001" s="1">
        <v>1738546388.0109999</v>
      </c>
      <c r="C1001">
        <f t="shared" si="15"/>
        <v>3.9900000095367432</v>
      </c>
      <c r="E1001">
        <v>1</v>
      </c>
    </row>
    <row r="1002" spans="1:5" x14ac:dyDescent="0.25">
      <c r="A1002" s="1">
        <v>1738546388.0150001</v>
      </c>
      <c r="C1002">
        <f t="shared" si="15"/>
        <v>3.9940001964569092</v>
      </c>
      <c r="E1002">
        <v>1</v>
      </c>
    </row>
    <row r="1003" spans="1:5" x14ac:dyDescent="0.25">
      <c r="A1003" s="1">
        <v>1738546388.02</v>
      </c>
      <c r="C1003">
        <f t="shared" si="15"/>
        <v>3.999000072479248</v>
      </c>
      <c r="E1003">
        <v>1</v>
      </c>
    </row>
    <row r="1004" spans="1:5" x14ac:dyDescent="0.25">
      <c r="A1004" s="1">
        <v>1738546388.0239999</v>
      </c>
      <c r="C1004">
        <f t="shared" si="15"/>
        <v>4.003000020980835</v>
      </c>
      <c r="E1004">
        <v>1</v>
      </c>
    </row>
    <row r="1005" spans="1:5" x14ac:dyDescent="0.25">
      <c r="A1005" s="1">
        <v>1738546388.0280001</v>
      </c>
      <c r="C1005">
        <f t="shared" si="15"/>
        <v>4.007000207901001</v>
      </c>
      <c r="E1005">
        <v>1</v>
      </c>
    </row>
    <row r="1006" spans="1:5" x14ac:dyDescent="0.25">
      <c r="A1006" s="1">
        <v>1738546388.0320001</v>
      </c>
      <c r="C1006">
        <f t="shared" si="15"/>
        <v>4.0110001564025879</v>
      </c>
      <c r="E1006">
        <v>1</v>
      </c>
    </row>
    <row r="1007" spans="1:5" x14ac:dyDescent="0.25">
      <c r="A1007" s="1">
        <v>1738546388.036</v>
      </c>
      <c r="C1007">
        <f t="shared" si="15"/>
        <v>4.0150001049041748</v>
      </c>
      <c r="E1007">
        <v>1</v>
      </c>
    </row>
    <row r="1008" spans="1:5" x14ac:dyDescent="0.25">
      <c r="A1008" s="1">
        <v>1738546388.04</v>
      </c>
      <c r="C1008">
        <f t="shared" si="15"/>
        <v>4.0190000534057617</v>
      </c>
      <c r="E1008">
        <v>1</v>
      </c>
    </row>
    <row r="1009" spans="1:5" x14ac:dyDescent="0.25">
      <c r="A1009" s="1">
        <v>1738546388.0439999</v>
      </c>
      <c r="C1009">
        <f t="shared" si="15"/>
        <v>4.0230000019073486</v>
      </c>
      <c r="E1009">
        <v>1</v>
      </c>
    </row>
    <row r="1010" spans="1:5" x14ac:dyDescent="0.25">
      <c r="A1010" s="1">
        <v>1738546388.0480001</v>
      </c>
      <c r="C1010">
        <f t="shared" si="15"/>
        <v>4.0270001888275146</v>
      </c>
      <c r="E1010">
        <v>1</v>
      </c>
    </row>
    <row r="1011" spans="1:5" x14ac:dyDescent="0.25">
      <c r="A1011" s="1">
        <v>1738546388.052</v>
      </c>
      <c r="C1011">
        <f t="shared" si="15"/>
        <v>4.0310001373291016</v>
      </c>
      <c r="E1011">
        <v>1</v>
      </c>
    </row>
    <row r="1012" spans="1:5" x14ac:dyDescent="0.25">
      <c r="A1012" s="1">
        <v>1738546388.0550001</v>
      </c>
      <c r="C1012">
        <f t="shared" si="15"/>
        <v>4.0340001583099365</v>
      </c>
      <c r="E1012">
        <v>1</v>
      </c>
    </row>
    <row r="1013" spans="1:5" x14ac:dyDescent="0.25">
      <c r="A1013" s="1">
        <v>1738546388.059</v>
      </c>
      <c r="C1013">
        <f t="shared" si="15"/>
        <v>4.0380001068115234</v>
      </c>
      <c r="E1013">
        <v>1</v>
      </c>
    </row>
    <row r="1014" spans="1:5" x14ac:dyDescent="0.25">
      <c r="A1014" s="1">
        <v>1738546388.063</v>
      </c>
      <c r="C1014">
        <f t="shared" si="15"/>
        <v>4.0420000553131104</v>
      </c>
      <c r="E1014">
        <v>1</v>
      </c>
    </row>
    <row r="1015" spans="1:5" x14ac:dyDescent="0.25">
      <c r="A1015" s="1">
        <v>1738546388.0669999</v>
      </c>
      <c r="C1015">
        <f t="shared" si="15"/>
        <v>4.0460000038146973</v>
      </c>
      <c r="E1015">
        <v>1</v>
      </c>
    </row>
    <row r="1016" spans="1:5" x14ac:dyDescent="0.25">
      <c r="A1016" s="1">
        <v>1738546388.072</v>
      </c>
      <c r="C1016">
        <f t="shared" si="15"/>
        <v>4.0510001182556152</v>
      </c>
      <c r="E1016">
        <v>1</v>
      </c>
    </row>
    <row r="1017" spans="1:5" x14ac:dyDescent="0.25">
      <c r="A1017" s="1">
        <v>1738546388.076</v>
      </c>
      <c r="C1017">
        <f t="shared" si="15"/>
        <v>4.0550000667572021</v>
      </c>
      <c r="E1017">
        <v>1</v>
      </c>
    </row>
    <row r="1018" spans="1:5" x14ac:dyDescent="0.25">
      <c r="A1018" s="1">
        <v>1738546388.0799999</v>
      </c>
      <c r="C1018">
        <f t="shared" si="15"/>
        <v>4.0590000152587891</v>
      </c>
      <c r="E1018">
        <v>1</v>
      </c>
    </row>
    <row r="1019" spans="1:5" x14ac:dyDescent="0.25">
      <c r="A1019" s="1">
        <v>1738546388.0829999</v>
      </c>
      <c r="C1019">
        <f t="shared" si="15"/>
        <v>4.062000036239624</v>
      </c>
      <c r="E1019">
        <v>1</v>
      </c>
    </row>
    <row r="1020" spans="1:5" x14ac:dyDescent="0.25">
      <c r="A1020" s="1">
        <v>1738546388.0869999</v>
      </c>
      <c r="C1020">
        <f t="shared" si="15"/>
        <v>4.0659999847412109</v>
      </c>
      <c r="E1020">
        <v>1</v>
      </c>
    </row>
    <row r="1021" spans="1:5" x14ac:dyDescent="0.25">
      <c r="A1021" s="1">
        <v>1738546388.0910001</v>
      </c>
      <c r="C1021">
        <f t="shared" si="15"/>
        <v>4.070000171661377</v>
      </c>
      <c r="E1021">
        <v>1</v>
      </c>
    </row>
    <row r="1022" spans="1:5" x14ac:dyDescent="0.25">
      <c r="A1022" s="1">
        <v>1738546388.095</v>
      </c>
      <c r="C1022">
        <f t="shared" si="15"/>
        <v>4.0740001201629639</v>
      </c>
      <c r="E1022">
        <v>1</v>
      </c>
    </row>
    <row r="1023" spans="1:5" x14ac:dyDescent="0.25">
      <c r="A1023" s="1">
        <v>1738546388.0999999</v>
      </c>
      <c r="C1023">
        <f t="shared" si="15"/>
        <v>4.0789999961853027</v>
      </c>
      <c r="E1023">
        <v>1</v>
      </c>
    </row>
    <row r="1024" spans="1:5" x14ac:dyDescent="0.25">
      <c r="A1024" s="1">
        <v>1738546388.1040001</v>
      </c>
      <c r="C1024">
        <f t="shared" si="15"/>
        <v>4.0830001831054688</v>
      </c>
      <c r="E1024">
        <v>1</v>
      </c>
    </row>
    <row r="1025" spans="1:5" x14ac:dyDescent="0.25">
      <c r="A1025" s="1">
        <v>1738546388.108</v>
      </c>
      <c r="C1025">
        <f t="shared" si="15"/>
        <v>4.0870001316070557</v>
      </c>
      <c r="E1025">
        <v>1</v>
      </c>
    </row>
    <row r="1026" spans="1:5" x14ac:dyDescent="0.25">
      <c r="A1026" s="1">
        <v>1738546388.1110001</v>
      </c>
      <c r="C1026">
        <f t="shared" si="15"/>
        <v>4.0900001525878906</v>
      </c>
      <c r="E1026">
        <v>1</v>
      </c>
    </row>
    <row r="1027" spans="1:5" x14ac:dyDescent="0.25">
      <c r="A1027" s="1">
        <v>1738546388.115</v>
      </c>
      <c r="C1027">
        <f t="shared" ref="C1027:C1090" si="16">SUM(A1027,-1738546384.021)</f>
        <v>4.0940001010894775</v>
      </c>
      <c r="E1027">
        <v>1</v>
      </c>
    </row>
    <row r="1028" spans="1:5" x14ac:dyDescent="0.25">
      <c r="A1028" s="1">
        <v>1738546388.1199999</v>
      </c>
      <c r="C1028">
        <f t="shared" si="16"/>
        <v>4.0989999771118164</v>
      </c>
      <c r="E1028">
        <v>1</v>
      </c>
    </row>
    <row r="1029" spans="1:5" x14ac:dyDescent="0.25">
      <c r="A1029" s="1">
        <v>1738546388.1240001</v>
      </c>
      <c r="C1029">
        <f t="shared" si="16"/>
        <v>4.1030001640319824</v>
      </c>
      <c r="E1029">
        <v>1</v>
      </c>
    </row>
    <row r="1030" spans="1:5" x14ac:dyDescent="0.25">
      <c r="A1030" s="1">
        <v>1738546388.1270001</v>
      </c>
      <c r="C1030">
        <f t="shared" si="16"/>
        <v>4.1060001850128174</v>
      </c>
      <c r="E1030">
        <v>1</v>
      </c>
    </row>
    <row r="1031" spans="1:5" x14ac:dyDescent="0.25">
      <c r="A1031" s="1">
        <v>1738546388.131</v>
      </c>
      <c r="C1031">
        <f t="shared" si="16"/>
        <v>4.1100001335144043</v>
      </c>
      <c r="E1031">
        <v>1</v>
      </c>
    </row>
    <row r="1032" spans="1:5" x14ac:dyDescent="0.25">
      <c r="A1032" s="1">
        <v>1738546388.135</v>
      </c>
      <c r="C1032">
        <f t="shared" si="16"/>
        <v>4.1140000820159912</v>
      </c>
      <c r="E1032">
        <v>1</v>
      </c>
    </row>
    <row r="1033" spans="1:5" x14ac:dyDescent="0.25">
      <c r="A1033" s="1">
        <v>1738546388.1400001</v>
      </c>
      <c r="C1033">
        <f t="shared" si="16"/>
        <v>4.1190001964569092</v>
      </c>
      <c r="E1033">
        <v>1</v>
      </c>
    </row>
    <row r="1034" spans="1:5" x14ac:dyDescent="0.25">
      <c r="A1034" s="1">
        <v>1738546388.1440001</v>
      </c>
      <c r="C1034">
        <f t="shared" si="16"/>
        <v>4.1230001449584961</v>
      </c>
      <c r="E1034">
        <v>1</v>
      </c>
    </row>
    <row r="1035" spans="1:5" x14ac:dyDescent="0.25">
      <c r="A1035" s="1">
        <v>1738546388.148</v>
      </c>
      <c r="C1035">
        <f t="shared" si="16"/>
        <v>4.127000093460083</v>
      </c>
      <c r="E1035">
        <v>1</v>
      </c>
    </row>
    <row r="1036" spans="1:5" x14ac:dyDescent="0.25">
      <c r="A1036" s="1">
        <v>1738546388.152</v>
      </c>
      <c r="C1036">
        <f t="shared" si="16"/>
        <v>4.1310000419616699</v>
      </c>
      <c r="E1036">
        <v>1</v>
      </c>
    </row>
    <row r="1037" spans="1:5" x14ac:dyDescent="0.25">
      <c r="A1037" s="1">
        <v>1738546388.1559999</v>
      </c>
      <c r="C1037">
        <f t="shared" si="16"/>
        <v>4.1349999904632568</v>
      </c>
      <c r="E1037">
        <v>1</v>
      </c>
    </row>
    <row r="1038" spans="1:5" x14ac:dyDescent="0.25">
      <c r="A1038" s="1">
        <v>1738546388.1600001</v>
      </c>
      <c r="C1038">
        <f t="shared" si="16"/>
        <v>4.1390001773834229</v>
      </c>
      <c r="E1038">
        <v>1</v>
      </c>
    </row>
    <row r="1039" spans="1:5" x14ac:dyDescent="0.25">
      <c r="A1039" s="1">
        <v>1738546388.164</v>
      </c>
      <c r="C1039">
        <f t="shared" si="16"/>
        <v>4.1430001258850098</v>
      </c>
      <c r="E1039">
        <v>1</v>
      </c>
    </row>
    <row r="1040" spans="1:5" x14ac:dyDescent="0.25">
      <c r="A1040" s="1">
        <v>1738546388.168</v>
      </c>
      <c r="C1040">
        <f t="shared" si="16"/>
        <v>4.1470000743865967</v>
      </c>
      <c r="E1040">
        <v>1</v>
      </c>
    </row>
    <row r="1041" spans="1:5" x14ac:dyDescent="0.25">
      <c r="A1041" s="1">
        <v>1738546388.171</v>
      </c>
      <c r="C1041">
        <f t="shared" si="16"/>
        <v>4.1500000953674316</v>
      </c>
      <c r="E1041">
        <v>1</v>
      </c>
    </row>
    <row r="1042" spans="1:5" x14ac:dyDescent="0.25">
      <c r="A1042" s="1">
        <v>1738546388.175</v>
      </c>
      <c r="C1042">
        <f t="shared" si="16"/>
        <v>4.1540000438690186</v>
      </c>
      <c r="E1042">
        <v>1</v>
      </c>
    </row>
    <row r="1043" spans="1:5" x14ac:dyDescent="0.25">
      <c r="A1043" s="1">
        <v>1738546388.1800001</v>
      </c>
      <c r="C1043">
        <f t="shared" si="16"/>
        <v>4.1590001583099365</v>
      </c>
      <c r="E1043">
        <v>1</v>
      </c>
    </row>
    <row r="1044" spans="1:5" x14ac:dyDescent="0.25">
      <c r="A1044" s="1">
        <v>1738546388.184</v>
      </c>
      <c r="C1044">
        <f t="shared" si="16"/>
        <v>4.1630001068115234</v>
      </c>
      <c r="E1044">
        <v>1</v>
      </c>
    </row>
    <row r="1045" spans="1:5" x14ac:dyDescent="0.25">
      <c r="A1045" s="1">
        <v>1738546388.188</v>
      </c>
      <c r="C1045">
        <f t="shared" si="16"/>
        <v>4.1670000553131104</v>
      </c>
      <c r="E1045">
        <v>1</v>
      </c>
    </row>
    <row r="1046" spans="1:5" x14ac:dyDescent="0.25">
      <c r="A1046" s="1">
        <v>1738546388.1919999</v>
      </c>
      <c r="C1046">
        <f t="shared" si="16"/>
        <v>4.1710000038146973</v>
      </c>
      <c r="E1046">
        <v>1</v>
      </c>
    </row>
    <row r="1047" spans="1:5" x14ac:dyDescent="0.25">
      <c r="A1047" s="1">
        <v>1738546388.1960001</v>
      </c>
      <c r="C1047">
        <f t="shared" si="16"/>
        <v>4.1750001907348633</v>
      </c>
      <c r="E1047">
        <v>1</v>
      </c>
    </row>
    <row r="1048" spans="1:5" x14ac:dyDescent="0.25">
      <c r="A1048" s="1">
        <v>1738546388.2</v>
      </c>
      <c r="C1048">
        <f t="shared" si="16"/>
        <v>4.1790001392364502</v>
      </c>
      <c r="E1048">
        <v>1</v>
      </c>
    </row>
    <row r="1049" spans="1:5" x14ac:dyDescent="0.25">
      <c r="A1049" s="1">
        <v>1738546388.204</v>
      </c>
      <c r="C1049">
        <f t="shared" si="16"/>
        <v>4.1830000877380371</v>
      </c>
      <c r="E1049">
        <v>1</v>
      </c>
    </row>
    <row r="1050" spans="1:5" x14ac:dyDescent="0.25">
      <c r="A1050" s="1">
        <v>1738546388.2079999</v>
      </c>
      <c r="C1050">
        <f t="shared" si="16"/>
        <v>4.187000036239624</v>
      </c>
      <c r="E1050">
        <v>1</v>
      </c>
    </row>
    <row r="1051" spans="1:5" x14ac:dyDescent="0.25">
      <c r="A1051" s="1">
        <v>1738546388.211</v>
      </c>
      <c r="C1051">
        <f t="shared" si="16"/>
        <v>4.190000057220459</v>
      </c>
      <c r="E1051">
        <v>1</v>
      </c>
    </row>
    <row r="1052" spans="1:5" x14ac:dyDescent="0.25">
      <c r="A1052" s="1">
        <v>1738546388.2160001</v>
      </c>
      <c r="C1052">
        <f t="shared" si="16"/>
        <v>4.195000171661377</v>
      </c>
      <c r="E1052">
        <v>1</v>
      </c>
    </row>
    <row r="1053" spans="1:5" x14ac:dyDescent="0.25">
      <c r="A1053" s="1">
        <v>1738546388.22</v>
      </c>
      <c r="C1053">
        <f t="shared" si="16"/>
        <v>4.1990001201629639</v>
      </c>
      <c r="E1053">
        <v>1</v>
      </c>
    </row>
    <row r="1054" spans="1:5" x14ac:dyDescent="0.25">
      <c r="A1054" s="1">
        <v>1738546388.224</v>
      </c>
      <c r="C1054">
        <f t="shared" si="16"/>
        <v>4.2030000686645508</v>
      </c>
      <c r="E1054">
        <v>1</v>
      </c>
    </row>
    <row r="1055" spans="1:5" x14ac:dyDescent="0.25">
      <c r="A1055" s="1">
        <v>1738546388.2279999</v>
      </c>
      <c r="C1055">
        <f t="shared" si="16"/>
        <v>4.2070000171661377</v>
      </c>
      <c r="E1055">
        <v>1</v>
      </c>
    </row>
    <row r="1056" spans="1:5" x14ac:dyDescent="0.25">
      <c r="A1056" s="1">
        <v>1738546388.2320001</v>
      </c>
      <c r="C1056">
        <f t="shared" si="16"/>
        <v>4.2110002040863037</v>
      </c>
      <c r="E1056">
        <v>1</v>
      </c>
    </row>
    <row r="1057" spans="1:5" x14ac:dyDescent="0.25">
      <c r="A1057" s="1">
        <v>1738546388.2349999</v>
      </c>
      <c r="C1057">
        <f t="shared" si="16"/>
        <v>4.2139999866485596</v>
      </c>
      <c r="E1057">
        <v>1</v>
      </c>
    </row>
    <row r="1058" spans="1:5" x14ac:dyDescent="0.25">
      <c r="A1058" s="1">
        <v>1738546388.2390001</v>
      </c>
      <c r="C1058">
        <f t="shared" si="16"/>
        <v>4.2180001735687256</v>
      </c>
      <c r="E1058">
        <v>1</v>
      </c>
    </row>
    <row r="1059" spans="1:5" x14ac:dyDescent="0.25">
      <c r="A1059" s="1">
        <v>1738546388.243</v>
      </c>
      <c r="C1059">
        <f t="shared" si="16"/>
        <v>4.2220001220703125</v>
      </c>
      <c r="E1059">
        <v>1</v>
      </c>
    </row>
    <row r="1060" spans="1:5" x14ac:dyDescent="0.25">
      <c r="A1060" s="1">
        <v>1738546388.247</v>
      </c>
      <c r="C1060">
        <f t="shared" si="16"/>
        <v>4.2260000705718994</v>
      </c>
      <c r="E1060">
        <v>1</v>
      </c>
    </row>
    <row r="1061" spans="1:5" x14ac:dyDescent="0.25">
      <c r="A1061" s="1">
        <v>1738546388.2520001</v>
      </c>
      <c r="C1061">
        <f t="shared" si="16"/>
        <v>4.2310001850128174</v>
      </c>
      <c r="E1061">
        <v>1</v>
      </c>
    </row>
    <row r="1062" spans="1:5" x14ac:dyDescent="0.25">
      <c r="A1062" s="1">
        <v>1738546388.256</v>
      </c>
      <c r="C1062">
        <f t="shared" si="16"/>
        <v>4.2350001335144043</v>
      </c>
      <c r="E1062">
        <v>1</v>
      </c>
    </row>
    <row r="1063" spans="1:5" x14ac:dyDescent="0.25">
      <c r="A1063" s="1">
        <v>1738546388.26</v>
      </c>
      <c r="C1063">
        <f t="shared" si="16"/>
        <v>4.2390000820159912</v>
      </c>
      <c r="E1063">
        <v>1</v>
      </c>
    </row>
    <row r="1064" spans="1:5" x14ac:dyDescent="0.25">
      <c r="A1064" s="1">
        <v>1738546388.2639999</v>
      </c>
      <c r="C1064">
        <f t="shared" si="16"/>
        <v>4.2430000305175781</v>
      </c>
      <c r="E1064">
        <v>1</v>
      </c>
    </row>
    <row r="1065" spans="1:5" x14ac:dyDescent="0.25">
      <c r="A1065" s="1">
        <v>1738546388.267</v>
      </c>
      <c r="C1065">
        <f t="shared" si="16"/>
        <v>4.2460000514984131</v>
      </c>
      <c r="E1065">
        <v>1</v>
      </c>
    </row>
    <row r="1066" spans="1:5" x14ac:dyDescent="0.25">
      <c r="A1066" s="1">
        <v>1738546388.2709999</v>
      </c>
      <c r="C1066">
        <f t="shared" si="16"/>
        <v>4.25</v>
      </c>
      <c r="E1066">
        <v>1</v>
      </c>
    </row>
    <row r="1067" spans="1:5" x14ac:dyDescent="0.25">
      <c r="A1067" s="1">
        <v>1738546388.2750001</v>
      </c>
      <c r="C1067">
        <f t="shared" si="16"/>
        <v>4.254000186920166</v>
      </c>
      <c r="E1067">
        <v>1</v>
      </c>
    </row>
    <row r="1068" spans="1:5" x14ac:dyDescent="0.25">
      <c r="A1068" s="1">
        <v>1738546388.28</v>
      </c>
      <c r="C1068">
        <f t="shared" si="16"/>
        <v>4.2590000629425049</v>
      </c>
      <c r="E1068">
        <v>1</v>
      </c>
    </row>
    <row r="1069" spans="1:5" x14ac:dyDescent="0.25">
      <c r="A1069" s="1">
        <v>1738546388.2839999</v>
      </c>
      <c r="C1069">
        <f t="shared" si="16"/>
        <v>4.2630000114440918</v>
      </c>
      <c r="E1069">
        <v>1</v>
      </c>
    </row>
    <row r="1070" spans="1:5" x14ac:dyDescent="0.25">
      <c r="A1070" s="1">
        <v>1738546388.2880001</v>
      </c>
      <c r="C1070">
        <f t="shared" si="16"/>
        <v>4.2670001983642578</v>
      </c>
      <c r="E1070">
        <v>1</v>
      </c>
    </row>
    <row r="1071" spans="1:5" x14ac:dyDescent="0.25">
      <c r="A1071" s="1">
        <v>1738546388.2920001</v>
      </c>
      <c r="C1071">
        <f t="shared" si="16"/>
        <v>4.2710001468658447</v>
      </c>
      <c r="E1071">
        <v>1</v>
      </c>
    </row>
    <row r="1072" spans="1:5" x14ac:dyDescent="0.25">
      <c r="A1072" s="1">
        <v>1738546388.296</v>
      </c>
      <c r="C1072">
        <f t="shared" si="16"/>
        <v>4.2750000953674316</v>
      </c>
      <c r="E1072">
        <v>1</v>
      </c>
    </row>
    <row r="1073" spans="1:5" x14ac:dyDescent="0.25">
      <c r="A1073" s="1">
        <v>1738546388.3</v>
      </c>
      <c r="C1073">
        <f t="shared" si="16"/>
        <v>4.2790000438690186</v>
      </c>
      <c r="E1073">
        <v>1</v>
      </c>
    </row>
    <row r="1074" spans="1:5" x14ac:dyDescent="0.25">
      <c r="A1074" s="1">
        <v>1738546388.3039999</v>
      </c>
      <c r="C1074">
        <f t="shared" si="16"/>
        <v>4.2829999923706055</v>
      </c>
      <c r="E1074">
        <v>1</v>
      </c>
    </row>
    <row r="1075" spans="1:5" x14ac:dyDescent="0.25">
      <c r="A1075" s="1">
        <v>1738546388.3069999</v>
      </c>
      <c r="C1075">
        <f t="shared" si="16"/>
        <v>4.2860000133514404</v>
      </c>
      <c r="E1075">
        <v>1</v>
      </c>
    </row>
    <row r="1076" spans="1:5" x14ac:dyDescent="0.25">
      <c r="A1076" s="1">
        <v>1738546388.3110001</v>
      </c>
      <c r="C1076">
        <f t="shared" si="16"/>
        <v>4.2900002002716064</v>
      </c>
      <c r="E1076">
        <v>1</v>
      </c>
    </row>
    <row r="1077" spans="1:5" x14ac:dyDescent="0.25">
      <c r="A1077" s="1">
        <v>1738546388.3150001</v>
      </c>
      <c r="C1077">
        <f t="shared" si="16"/>
        <v>4.2940001487731934</v>
      </c>
      <c r="E1077">
        <v>1</v>
      </c>
    </row>
    <row r="1078" spans="1:5" x14ac:dyDescent="0.25">
      <c r="A1078" s="1">
        <v>1738546388.3199999</v>
      </c>
      <c r="C1078">
        <f t="shared" si="16"/>
        <v>4.2990000247955322</v>
      </c>
      <c r="E1078">
        <v>1</v>
      </c>
    </row>
    <row r="1079" spans="1:5" x14ac:dyDescent="0.25">
      <c r="A1079" s="1">
        <v>1738546388.3239999</v>
      </c>
      <c r="C1079">
        <f t="shared" si="16"/>
        <v>4.3029999732971191</v>
      </c>
      <c r="E1079">
        <v>1</v>
      </c>
    </row>
    <row r="1080" spans="1:5" x14ac:dyDescent="0.25">
      <c r="A1080" s="1">
        <v>1738546388.3269999</v>
      </c>
      <c r="C1080">
        <f t="shared" si="16"/>
        <v>4.3059999942779541</v>
      </c>
      <c r="E1080">
        <v>1</v>
      </c>
    </row>
    <row r="1081" spans="1:5" x14ac:dyDescent="0.25">
      <c r="A1081" s="1">
        <v>1738546388.3310001</v>
      </c>
      <c r="C1081">
        <f t="shared" si="16"/>
        <v>4.3100001811981201</v>
      </c>
      <c r="E1081">
        <v>1</v>
      </c>
    </row>
    <row r="1082" spans="1:5" x14ac:dyDescent="0.25">
      <c r="A1082" s="1">
        <v>1738546388.335</v>
      </c>
      <c r="C1082">
        <f t="shared" si="16"/>
        <v>4.314000129699707</v>
      </c>
      <c r="E1082">
        <v>1</v>
      </c>
    </row>
    <row r="1083" spans="1:5" x14ac:dyDescent="0.25">
      <c r="A1083" s="1">
        <v>1738546388.3399999</v>
      </c>
      <c r="C1083">
        <f t="shared" si="16"/>
        <v>4.3190000057220459</v>
      </c>
      <c r="E1083">
        <v>1</v>
      </c>
    </row>
    <row r="1084" spans="1:5" x14ac:dyDescent="0.25">
      <c r="A1084" s="1">
        <v>1738546388.3440001</v>
      </c>
      <c r="C1084">
        <f t="shared" si="16"/>
        <v>4.3230001926422119</v>
      </c>
      <c r="E1084">
        <v>1</v>
      </c>
    </row>
    <row r="1085" spans="1:5" x14ac:dyDescent="0.25">
      <c r="A1085" s="1">
        <v>1738546388.348</v>
      </c>
      <c r="C1085">
        <f t="shared" si="16"/>
        <v>4.3270001411437988</v>
      </c>
      <c r="E1085">
        <v>1</v>
      </c>
    </row>
    <row r="1086" spans="1:5" x14ac:dyDescent="0.25">
      <c r="A1086" s="1">
        <v>1738546388.3510001</v>
      </c>
      <c r="C1086">
        <f t="shared" si="16"/>
        <v>4.3300001621246338</v>
      </c>
      <c r="E1086">
        <v>1</v>
      </c>
    </row>
    <row r="1087" spans="1:5" x14ac:dyDescent="0.25">
      <c r="A1087" s="1">
        <v>1738546388.355</v>
      </c>
      <c r="C1087">
        <f t="shared" si="16"/>
        <v>4.3340001106262207</v>
      </c>
      <c r="E1087">
        <v>1</v>
      </c>
    </row>
    <row r="1088" spans="1:5" x14ac:dyDescent="0.25">
      <c r="A1088" s="1">
        <v>1738546388.3599999</v>
      </c>
      <c r="C1088">
        <f t="shared" si="16"/>
        <v>4.3389999866485596</v>
      </c>
      <c r="E1088">
        <v>1</v>
      </c>
    </row>
    <row r="1089" spans="1:5" x14ac:dyDescent="0.25">
      <c r="A1089" s="1">
        <v>1738546388.3640001</v>
      </c>
      <c r="C1089">
        <f t="shared" si="16"/>
        <v>4.3430001735687256</v>
      </c>
      <c r="E1089">
        <v>1</v>
      </c>
    </row>
    <row r="1090" spans="1:5" x14ac:dyDescent="0.25">
      <c r="A1090" s="1">
        <v>1738546388.368</v>
      </c>
      <c r="C1090">
        <f t="shared" si="16"/>
        <v>4.3470001220703125</v>
      </c>
      <c r="E1090">
        <v>1</v>
      </c>
    </row>
    <row r="1091" spans="1:5" x14ac:dyDescent="0.25">
      <c r="A1091" s="1">
        <v>1738546388.372</v>
      </c>
      <c r="C1091">
        <f t="shared" ref="C1091:C1154" si="17">SUM(A1091,-1738546384.021)</f>
        <v>4.3510000705718994</v>
      </c>
      <c r="E1091">
        <v>1</v>
      </c>
    </row>
    <row r="1092" spans="1:5" x14ac:dyDescent="0.25">
      <c r="A1092" s="1">
        <v>1738546388.375</v>
      </c>
      <c r="C1092">
        <f t="shared" si="17"/>
        <v>4.3540000915527344</v>
      </c>
      <c r="E1092">
        <v>1</v>
      </c>
    </row>
    <row r="1093" spans="1:5" x14ac:dyDescent="0.25">
      <c r="A1093" s="1">
        <v>1738546388.3789999</v>
      </c>
      <c r="C1093">
        <f t="shared" si="17"/>
        <v>4.3580000400543213</v>
      </c>
      <c r="E1093">
        <v>1</v>
      </c>
    </row>
    <row r="1094" spans="1:5" x14ac:dyDescent="0.25">
      <c r="A1094" s="1">
        <v>1738546388.3829999</v>
      </c>
      <c r="C1094">
        <f t="shared" si="17"/>
        <v>4.3619999885559082</v>
      </c>
      <c r="E1094">
        <v>1</v>
      </c>
    </row>
    <row r="1095" spans="1:5" x14ac:dyDescent="0.25">
      <c r="A1095" s="1">
        <v>1738546388.3870001</v>
      </c>
      <c r="C1095">
        <f t="shared" si="17"/>
        <v>4.3660001754760742</v>
      </c>
      <c r="E1095">
        <v>1</v>
      </c>
    </row>
    <row r="1096" spans="1:5" x14ac:dyDescent="0.25">
      <c r="A1096" s="1">
        <v>1738546388.392</v>
      </c>
      <c r="C1096">
        <f t="shared" si="17"/>
        <v>4.3710000514984131</v>
      </c>
      <c r="E1096">
        <v>1</v>
      </c>
    </row>
    <row r="1097" spans="1:5" x14ac:dyDescent="0.25">
      <c r="A1097" s="1">
        <v>1738546388.395</v>
      </c>
      <c r="C1097">
        <f t="shared" si="17"/>
        <v>4.374000072479248</v>
      </c>
      <c r="E1097">
        <v>1</v>
      </c>
    </row>
    <row r="1098" spans="1:5" x14ac:dyDescent="0.25">
      <c r="A1098" s="1">
        <v>1738546388.3989999</v>
      </c>
      <c r="C1098">
        <f t="shared" si="17"/>
        <v>4.378000020980835</v>
      </c>
      <c r="E1098">
        <v>1</v>
      </c>
    </row>
    <row r="1099" spans="1:5" x14ac:dyDescent="0.25">
      <c r="A1099" s="1">
        <v>1738546388.4030001</v>
      </c>
      <c r="C1099">
        <f t="shared" si="17"/>
        <v>4.382000207901001</v>
      </c>
      <c r="E1099">
        <v>1</v>
      </c>
    </row>
    <row r="1100" spans="1:5" x14ac:dyDescent="0.25">
      <c r="A1100" s="1">
        <v>1738546388.4070001</v>
      </c>
      <c r="C1100">
        <f t="shared" si="17"/>
        <v>4.3860001564025879</v>
      </c>
      <c r="E1100">
        <v>1</v>
      </c>
    </row>
    <row r="1101" spans="1:5" x14ac:dyDescent="0.25">
      <c r="A1101" s="1">
        <v>1738546388.4119999</v>
      </c>
      <c r="C1101">
        <f t="shared" si="17"/>
        <v>4.3910000324249268</v>
      </c>
      <c r="E1101">
        <v>1</v>
      </c>
    </row>
    <row r="1102" spans="1:5" x14ac:dyDescent="0.25">
      <c r="A1102" s="1">
        <v>1738546388.4159999</v>
      </c>
      <c r="C1102">
        <f t="shared" si="17"/>
        <v>4.3949999809265137</v>
      </c>
      <c r="E1102">
        <v>1</v>
      </c>
    </row>
    <row r="1103" spans="1:5" x14ac:dyDescent="0.25">
      <c r="A1103" s="1">
        <v>1738546388.4200001</v>
      </c>
      <c r="C1103">
        <f t="shared" si="17"/>
        <v>4.3990001678466797</v>
      </c>
      <c r="E1103">
        <v>1</v>
      </c>
    </row>
    <row r="1104" spans="1:5" x14ac:dyDescent="0.25">
      <c r="A1104" s="1">
        <v>1738546388.424</v>
      </c>
      <c r="C1104">
        <f t="shared" si="17"/>
        <v>4.4030001163482666</v>
      </c>
      <c r="E1104">
        <v>1</v>
      </c>
    </row>
    <row r="1105" spans="1:5" x14ac:dyDescent="0.25">
      <c r="A1105" s="1">
        <v>1738546388.428</v>
      </c>
      <c r="C1105">
        <f t="shared" si="17"/>
        <v>4.4070000648498535</v>
      </c>
      <c r="E1105">
        <v>1</v>
      </c>
    </row>
    <row r="1106" spans="1:5" x14ac:dyDescent="0.25">
      <c r="A1106" s="1">
        <v>1738546388.4319999</v>
      </c>
      <c r="C1106">
        <f t="shared" si="17"/>
        <v>4.4110000133514404</v>
      </c>
      <c r="E1106">
        <v>1</v>
      </c>
    </row>
    <row r="1107" spans="1:5" x14ac:dyDescent="0.25">
      <c r="A1107" s="1">
        <v>1738546388.4360001</v>
      </c>
      <c r="C1107">
        <f t="shared" si="17"/>
        <v>4.4150002002716064</v>
      </c>
      <c r="E1107">
        <v>1</v>
      </c>
    </row>
    <row r="1108" spans="1:5" x14ac:dyDescent="0.25">
      <c r="A1108" s="1">
        <v>1738546388.4400001</v>
      </c>
      <c r="C1108">
        <f t="shared" si="17"/>
        <v>4.4190001487731934</v>
      </c>
      <c r="E1108">
        <v>1</v>
      </c>
    </row>
    <row r="1109" spans="1:5" x14ac:dyDescent="0.25">
      <c r="A1109" s="1">
        <v>1738546388.444</v>
      </c>
      <c r="C1109">
        <f t="shared" si="17"/>
        <v>4.4230000972747803</v>
      </c>
      <c r="E1109">
        <v>1</v>
      </c>
    </row>
    <row r="1110" spans="1:5" x14ac:dyDescent="0.25">
      <c r="A1110" s="1">
        <v>1738546388.448</v>
      </c>
      <c r="C1110">
        <f t="shared" si="17"/>
        <v>4.4270000457763672</v>
      </c>
      <c r="E1110">
        <v>1</v>
      </c>
    </row>
    <row r="1111" spans="1:5" x14ac:dyDescent="0.25">
      <c r="A1111" s="1">
        <v>1738546388.4519999</v>
      </c>
      <c r="C1111">
        <f t="shared" si="17"/>
        <v>4.4309999942779541</v>
      </c>
      <c r="E1111">
        <v>1</v>
      </c>
    </row>
    <row r="1112" spans="1:5" x14ac:dyDescent="0.25">
      <c r="A1112" s="1">
        <v>1738546388.4560001</v>
      </c>
      <c r="C1112">
        <f t="shared" si="17"/>
        <v>4.4350001811981201</v>
      </c>
      <c r="E1112">
        <v>1</v>
      </c>
    </row>
    <row r="1113" spans="1:5" x14ac:dyDescent="0.25">
      <c r="A1113" s="1">
        <v>1738546388.46</v>
      </c>
      <c r="C1113">
        <f t="shared" si="17"/>
        <v>4.439000129699707</v>
      </c>
      <c r="E1113">
        <v>1</v>
      </c>
    </row>
    <row r="1114" spans="1:5" x14ac:dyDescent="0.25">
      <c r="A1114" s="1">
        <v>1738546388.4630001</v>
      </c>
      <c r="C1114">
        <f t="shared" si="17"/>
        <v>4.442000150680542</v>
      </c>
      <c r="E1114">
        <v>1</v>
      </c>
    </row>
    <row r="1115" spans="1:5" x14ac:dyDescent="0.25">
      <c r="A1115" s="1">
        <v>1738546388.4679999</v>
      </c>
      <c r="C1115">
        <f t="shared" si="17"/>
        <v>4.4470000267028809</v>
      </c>
      <c r="E1115">
        <v>1</v>
      </c>
    </row>
    <row r="1116" spans="1:5" x14ac:dyDescent="0.25">
      <c r="A1116" s="1">
        <v>1738546388.471</v>
      </c>
      <c r="C1116">
        <f t="shared" si="17"/>
        <v>4.4500000476837158</v>
      </c>
      <c r="E1116">
        <v>1</v>
      </c>
    </row>
    <row r="1117" spans="1:5" x14ac:dyDescent="0.25">
      <c r="A1117" s="1">
        <v>1738546388.4760001</v>
      </c>
      <c r="C1117">
        <f t="shared" si="17"/>
        <v>4.4550001621246338</v>
      </c>
      <c r="E1117">
        <v>1</v>
      </c>
    </row>
    <row r="1118" spans="1:5" x14ac:dyDescent="0.25">
      <c r="A1118" s="1">
        <v>1738546388.4790001</v>
      </c>
      <c r="C1118">
        <f t="shared" si="17"/>
        <v>4.4580001831054688</v>
      </c>
      <c r="E1118">
        <v>1</v>
      </c>
    </row>
    <row r="1119" spans="1:5" x14ac:dyDescent="0.25">
      <c r="A1119" s="1">
        <v>1738546388.483</v>
      </c>
      <c r="C1119">
        <f t="shared" si="17"/>
        <v>4.4620001316070557</v>
      </c>
      <c r="E1119">
        <v>1</v>
      </c>
    </row>
    <row r="1120" spans="1:5" x14ac:dyDescent="0.25">
      <c r="A1120" s="1">
        <v>1738546388.487</v>
      </c>
      <c r="C1120">
        <f t="shared" si="17"/>
        <v>4.4660000801086426</v>
      </c>
      <c r="E1120">
        <v>1</v>
      </c>
    </row>
    <row r="1121" spans="1:5" x14ac:dyDescent="0.25">
      <c r="A1121" s="1">
        <v>1738546388.4909999</v>
      </c>
      <c r="C1121">
        <f t="shared" si="17"/>
        <v>4.4700000286102295</v>
      </c>
      <c r="E1121">
        <v>1</v>
      </c>
    </row>
    <row r="1122" spans="1:5" x14ac:dyDescent="0.25">
      <c r="A1122" s="1">
        <v>1738546388.4960001</v>
      </c>
      <c r="C1122">
        <f t="shared" si="17"/>
        <v>4.4750001430511475</v>
      </c>
      <c r="E1122">
        <v>1</v>
      </c>
    </row>
    <row r="1123" spans="1:5" x14ac:dyDescent="0.25">
      <c r="A1123" s="1">
        <v>1738546388.4990001</v>
      </c>
      <c r="C1123">
        <f t="shared" si="17"/>
        <v>4.4780001640319824</v>
      </c>
      <c r="E1123">
        <v>1</v>
      </c>
    </row>
    <row r="1124" spans="1:5" x14ac:dyDescent="0.25">
      <c r="A1124" s="1">
        <v>1738546388.503</v>
      </c>
      <c r="C1124">
        <f t="shared" si="17"/>
        <v>4.4820001125335693</v>
      </c>
      <c r="E1124">
        <v>1</v>
      </c>
    </row>
    <row r="1125" spans="1:5" x14ac:dyDescent="0.25">
      <c r="A1125" s="1">
        <v>1738546388.507</v>
      </c>
      <c r="C1125">
        <f t="shared" si="17"/>
        <v>4.4860000610351563</v>
      </c>
      <c r="E1125">
        <v>1</v>
      </c>
    </row>
    <row r="1126" spans="1:5" x14ac:dyDescent="0.25">
      <c r="A1126" s="1">
        <v>1738546388.5120001</v>
      </c>
      <c r="C1126">
        <f t="shared" si="17"/>
        <v>4.4910001754760742</v>
      </c>
      <c r="E1126">
        <v>1</v>
      </c>
    </row>
    <row r="1127" spans="1:5" x14ac:dyDescent="0.25">
      <c r="A1127" s="1">
        <v>1738546388.516</v>
      </c>
      <c r="C1127">
        <f t="shared" si="17"/>
        <v>4.4950001239776611</v>
      </c>
      <c r="E1127">
        <v>1</v>
      </c>
    </row>
    <row r="1128" spans="1:5" x14ac:dyDescent="0.25">
      <c r="A1128" s="1">
        <v>1738546388.52</v>
      </c>
      <c r="C1128">
        <f t="shared" si="17"/>
        <v>4.499000072479248</v>
      </c>
      <c r="E1128">
        <v>1</v>
      </c>
    </row>
    <row r="1129" spans="1:5" x14ac:dyDescent="0.25">
      <c r="A1129" s="1">
        <v>1738546388.5239999</v>
      </c>
      <c r="C1129">
        <f t="shared" si="17"/>
        <v>4.503000020980835</v>
      </c>
      <c r="E1129">
        <v>1</v>
      </c>
    </row>
    <row r="1130" spans="1:5" x14ac:dyDescent="0.25">
      <c r="A1130" s="1">
        <v>1738546388.5280001</v>
      </c>
      <c r="C1130">
        <f t="shared" si="17"/>
        <v>4.507000207901001</v>
      </c>
      <c r="E1130">
        <v>1</v>
      </c>
    </row>
    <row r="1131" spans="1:5" x14ac:dyDescent="0.25">
      <c r="A1131" s="1">
        <v>1738546388.5320001</v>
      </c>
      <c r="C1131">
        <f t="shared" si="17"/>
        <v>4.5110001564025879</v>
      </c>
      <c r="E1131">
        <v>1</v>
      </c>
    </row>
    <row r="1132" spans="1:5" x14ac:dyDescent="0.25">
      <c r="A1132" s="1">
        <v>1738546388.5350001</v>
      </c>
      <c r="C1132">
        <f t="shared" si="17"/>
        <v>4.5140001773834229</v>
      </c>
      <c r="E1132">
        <v>1</v>
      </c>
    </row>
    <row r="1133" spans="1:5" x14ac:dyDescent="0.25">
      <c r="A1133" s="1">
        <v>1738546388.539</v>
      </c>
      <c r="C1133">
        <f t="shared" si="17"/>
        <v>4.5180001258850098</v>
      </c>
      <c r="E1133">
        <v>1</v>
      </c>
    </row>
    <row r="1134" spans="1:5" x14ac:dyDescent="0.25">
      <c r="A1134" s="1">
        <v>1738546388.543</v>
      </c>
      <c r="C1134">
        <f t="shared" si="17"/>
        <v>4.5220000743865967</v>
      </c>
      <c r="E1134">
        <v>1</v>
      </c>
    </row>
    <row r="1135" spans="1:5" x14ac:dyDescent="0.25">
      <c r="A1135" s="1">
        <v>1738546388.5469999</v>
      </c>
      <c r="C1135">
        <f t="shared" si="17"/>
        <v>4.5260000228881836</v>
      </c>
      <c r="E1135">
        <v>1</v>
      </c>
    </row>
    <row r="1136" spans="1:5" x14ac:dyDescent="0.25">
      <c r="A1136" s="1">
        <v>1738546388.552</v>
      </c>
      <c r="C1136">
        <f t="shared" si="17"/>
        <v>4.5310001373291016</v>
      </c>
      <c r="E1136">
        <v>1</v>
      </c>
    </row>
    <row r="1137" spans="1:5" x14ac:dyDescent="0.25">
      <c r="A1137" s="1">
        <v>1738546388.556</v>
      </c>
      <c r="C1137">
        <f t="shared" si="17"/>
        <v>4.5350000858306885</v>
      </c>
      <c r="E1137">
        <v>1</v>
      </c>
    </row>
    <row r="1138" spans="1:5" x14ac:dyDescent="0.25">
      <c r="A1138" s="1">
        <v>1738546388.5599999</v>
      </c>
      <c r="C1138">
        <f t="shared" si="17"/>
        <v>4.5390000343322754</v>
      </c>
      <c r="E1138">
        <v>1</v>
      </c>
    </row>
    <row r="1139" spans="1:5" x14ac:dyDescent="0.25">
      <c r="A1139" s="1">
        <v>1738546388.5639999</v>
      </c>
      <c r="C1139">
        <f t="shared" si="17"/>
        <v>4.5429999828338623</v>
      </c>
      <c r="E1139">
        <v>1</v>
      </c>
    </row>
    <row r="1140" spans="1:5" x14ac:dyDescent="0.25">
      <c r="A1140" s="1">
        <v>1738546388.5680001</v>
      </c>
      <c r="C1140">
        <f t="shared" si="17"/>
        <v>4.5470001697540283</v>
      </c>
      <c r="E1140">
        <v>1</v>
      </c>
    </row>
    <row r="1141" spans="1:5" x14ac:dyDescent="0.25">
      <c r="A1141" s="1">
        <v>1738546388.572</v>
      </c>
      <c r="C1141">
        <f t="shared" si="17"/>
        <v>4.5510001182556152</v>
      </c>
      <c r="E1141">
        <v>1</v>
      </c>
    </row>
    <row r="1142" spans="1:5" x14ac:dyDescent="0.25">
      <c r="A1142" s="1">
        <v>1738546388.576</v>
      </c>
      <c r="C1142">
        <f t="shared" si="17"/>
        <v>4.5550000667572021</v>
      </c>
      <c r="E1142">
        <v>1</v>
      </c>
    </row>
    <row r="1143" spans="1:5" x14ac:dyDescent="0.25">
      <c r="A1143" s="1">
        <v>1738546388.5799999</v>
      </c>
      <c r="C1143">
        <f t="shared" si="17"/>
        <v>4.5590000152587891</v>
      </c>
      <c r="E1143">
        <v>1</v>
      </c>
    </row>
    <row r="1144" spans="1:5" x14ac:dyDescent="0.25">
      <c r="A1144" s="1">
        <v>1738546388.5840001</v>
      </c>
      <c r="C1144">
        <f t="shared" si="17"/>
        <v>4.5630002021789551</v>
      </c>
      <c r="E1144">
        <v>1</v>
      </c>
    </row>
    <row r="1145" spans="1:5" x14ac:dyDescent="0.25">
      <c r="A1145" s="1">
        <v>1738546388.5880001</v>
      </c>
      <c r="C1145">
        <f t="shared" si="17"/>
        <v>4.567000150680542</v>
      </c>
      <c r="E1145">
        <v>1</v>
      </c>
    </row>
    <row r="1146" spans="1:5" x14ac:dyDescent="0.25">
      <c r="A1146" s="1">
        <v>1738546388.592</v>
      </c>
      <c r="C1146">
        <f t="shared" si="17"/>
        <v>4.5710000991821289</v>
      </c>
      <c r="E1146">
        <v>1</v>
      </c>
    </row>
    <row r="1147" spans="1:5" x14ac:dyDescent="0.25">
      <c r="A1147" s="1">
        <v>1738546388.596</v>
      </c>
      <c r="C1147">
        <f t="shared" si="17"/>
        <v>4.5750000476837158</v>
      </c>
      <c r="E1147">
        <v>1</v>
      </c>
    </row>
    <row r="1148" spans="1:5" x14ac:dyDescent="0.25">
      <c r="A1148" s="1">
        <v>1738546388.5999999</v>
      </c>
      <c r="C1148">
        <f t="shared" si="17"/>
        <v>4.5789999961853027</v>
      </c>
      <c r="E1148">
        <v>1</v>
      </c>
    </row>
    <row r="1149" spans="1:5" x14ac:dyDescent="0.25">
      <c r="A1149" s="1">
        <v>1738546388.6029999</v>
      </c>
      <c r="C1149">
        <f t="shared" si="17"/>
        <v>4.5820000171661377</v>
      </c>
      <c r="E1149">
        <v>1</v>
      </c>
    </row>
    <row r="1150" spans="1:5" x14ac:dyDescent="0.25">
      <c r="A1150" s="1">
        <v>1738546388.608</v>
      </c>
      <c r="C1150">
        <f t="shared" si="17"/>
        <v>4.5870001316070557</v>
      </c>
      <c r="E1150">
        <v>1</v>
      </c>
    </row>
    <row r="1151" spans="1:5" x14ac:dyDescent="0.25">
      <c r="A1151" s="1">
        <v>1738546388.6110001</v>
      </c>
      <c r="C1151">
        <f t="shared" si="17"/>
        <v>4.5900001525878906</v>
      </c>
      <c r="E1151">
        <v>1</v>
      </c>
    </row>
    <row r="1152" spans="1:5" x14ac:dyDescent="0.25">
      <c r="A1152" s="1">
        <v>1738546388.6159999</v>
      </c>
      <c r="C1152">
        <f t="shared" si="17"/>
        <v>4.5950000286102295</v>
      </c>
      <c r="E1152">
        <v>1</v>
      </c>
    </row>
    <row r="1153" spans="1:5" x14ac:dyDescent="0.25">
      <c r="A1153" s="1">
        <v>1738546388.619</v>
      </c>
      <c r="C1153">
        <f t="shared" si="17"/>
        <v>4.5980000495910645</v>
      </c>
      <c r="E1153">
        <v>1</v>
      </c>
    </row>
    <row r="1154" spans="1:5" x14ac:dyDescent="0.25">
      <c r="A1154" s="1">
        <v>1738546388.6229999</v>
      </c>
      <c r="C1154">
        <f t="shared" si="17"/>
        <v>4.6019999980926514</v>
      </c>
      <c r="E1154">
        <v>1</v>
      </c>
    </row>
    <row r="1155" spans="1:5" x14ac:dyDescent="0.25">
      <c r="A1155" s="1">
        <v>1738546388.6270001</v>
      </c>
      <c r="C1155">
        <f t="shared" ref="C1155:C1218" si="18">SUM(A1155,-1738546384.021)</f>
        <v>4.6060001850128174</v>
      </c>
      <c r="E1155">
        <v>1</v>
      </c>
    </row>
    <row r="1156" spans="1:5" x14ac:dyDescent="0.25">
      <c r="A1156" s="1">
        <v>1738546388.632</v>
      </c>
      <c r="C1156">
        <f t="shared" si="18"/>
        <v>4.6110000610351563</v>
      </c>
      <c r="E1156">
        <v>1</v>
      </c>
    </row>
    <row r="1157" spans="1:5" x14ac:dyDescent="0.25">
      <c r="A1157" s="1">
        <v>1738546388.6359999</v>
      </c>
      <c r="C1157">
        <f t="shared" si="18"/>
        <v>4.6150000095367432</v>
      </c>
      <c r="E1157">
        <v>1</v>
      </c>
    </row>
    <row r="1158" spans="1:5" x14ac:dyDescent="0.25">
      <c r="A1158" s="1">
        <v>1738546388.6389999</v>
      </c>
      <c r="C1158">
        <f t="shared" si="18"/>
        <v>4.6180000305175781</v>
      </c>
      <c r="E1158">
        <v>1</v>
      </c>
    </row>
    <row r="1159" spans="1:5" x14ac:dyDescent="0.25">
      <c r="A1159" s="1">
        <v>1738546388.6429999</v>
      </c>
      <c r="C1159">
        <f t="shared" si="18"/>
        <v>4.621999979019165</v>
      </c>
      <c r="E1159">
        <v>1</v>
      </c>
    </row>
    <row r="1160" spans="1:5" x14ac:dyDescent="0.25">
      <c r="A1160" s="1">
        <v>1738546388.6470001</v>
      </c>
      <c r="C1160">
        <f t="shared" si="18"/>
        <v>4.6260001659393311</v>
      </c>
      <c r="E1160">
        <v>1</v>
      </c>
    </row>
    <row r="1161" spans="1:5" x14ac:dyDescent="0.25">
      <c r="A1161" s="1">
        <v>1738546388.651</v>
      </c>
      <c r="C1161">
        <f t="shared" si="18"/>
        <v>4.630000114440918</v>
      </c>
      <c r="E1161">
        <v>1</v>
      </c>
    </row>
    <row r="1162" spans="1:5" x14ac:dyDescent="0.25">
      <c r="A1162" s="1">
        <v>1738546388.6559999</v>
      </c>
      <c r="C1162">
        <f t="shared" si="18"/>
        <v>4.6349999904632568</v>
      </c>
      <c r="E1162">
        <v>1</v>
      </c>
    </row>
    <row r="1163" spans="1:5" x14ac:dyDescent="0.25">
      <c r="A1163" s="1">
        <v>1738546388.6589999</v>
      </c>
      <c r="C1163">
        <f t="shared" si="18"/>
        <v>4.6380000114440918</v>
      </c>
      <c r="E1163">
        <v>1</v>
      </c>
    </row>
    <row r="1164" spans="1:5" x14ac:dyDescent="0.25">
      <c r="A1164" s="1">
        <v>1738546388.6630001</v>
      </c>
      <c r="C1164">
        <f t="shared" si="18"/>
        <v>4.6420001983642578</v>
      </c>
      <c r="E1164">
        <v>1</v>
      </c>
    </row>
    <row r="1165" spans="1:5" x14ac:dyDescent="0.25">
      <c r="A1165" s="1">
        <v>1738546388.6670001</v>
      </c>
      <c r="C1165">
        <f t="shared" si="18"/>
        <v>4.6460001468658447</v>
      </c>
      <c r="E1165">
        <v>1</v>
      </c>
    </row>
    <row r="1166" spans="1:5" x14ac:dyDescent="0.25">
      <c r="A1166" s="1">
        <v>1738546388.671</v>
      </c>
      <c r="C1166">
        <f t="shared" si="18"/>
        <v>4.6500000953674316</v>
      </c>
      <c r="E1166">
        <v>1</v>
      </c>
    </row>
    <row r="1167" spans="1:5" x14ac:dyDescent="0.25">
      <c r="A1167" s="1">
        <v>1738546388.675</v>
      </c>
      <c r="C1167">
        <f t="shared" si="18"/>
        <v>4.6540000438690186</v>
      </c>
      <c r="E1167">
        <v>1</v>
      </c>
    </row>
    <row r="1168" spans="1:5" x14ac:dyDescent="0.25">
      <c r="A1168" s="1">
        <v>1738546388.6789999</v>
      </c>
      <c r="C1168">
        <f t="shared" si="18"/>
        <v>4.6579999923706055</v>
      </c>
      <c r="E1168">
        <v>1</v>
      </c>
    </row>
    <row r="1169" spans="1:5" x14ac:dyDescent="0.25">
      <c r="A1169" s="1">
        <v>1738546388.6830001</v>
      </c>
      <c r="C1169">
        <f t="shared" si="18"/>
        <v>4.6620001792907715</v>
      </c>
      <c r="E1169">
        <v>1</v>
      </c>
    </row>
    <row r="1170" spans="1:5" x14ac:dyDescent="0.25">
      <c r="A1170" s="1">
        <v>1738546388.687</v>
      </c>
      <c r="C1170">
        <f t="shared" si="18"/>
        <v>4.6660001277923584</v>
      </c>
      <c r="E1170">
        <v>1</v>
      </c>
    </row>
    <row r="1171" spans="1:5" x14ac:dyDescent="0.25">
      <c r="A1171" s="1">
        <v>1738546388.6919999</v>
      </c>
      <c r="C1171">
        <f t="shared" si="18"/>
        <v>4.6710000038146973</v>
      </c>
      <c r="E1171">
        <v>1</v>
      </c>
    </row>
    <row r="1172" spans="1:5" x14ac:dyDescent="0.25">
      <c r="A1172" s="1">
        <v>1738546388.6960001</v>
      </c>
      <c r="C1172">
        <f t="shared" si="18"/>
        <v>4.6750001907348633</v>
      </c>
      <c r="E1172">
        <v>1</v>
      </c>
    </row>
    <row r="1173" spans="1:5" x14ac:dyDescent="0.25">
      <c r="A1173" s="1">
        <v>1738546388.7</v>
      </c>
      <c r="C1173">
        <f t="shared" si="18"/>
        <v>4.6790001392364502</v>
      </c>
      <c r="E1173">
        <v>1</v>
      </c>
    </row>
    <row r="1174" spans="1:5" x14ac:dyDescent="0.25">
      <c r="A1174" s="1">
        <v>1738546388.704</v>
      </c>
      <c r="C1174">
        <f t="shared" si="18"/>
        <v>4.6830000877380371</v>
      </c>
      <c r="E1174">
        <v>1</v>
      </c>
    </row>
    <row r="1175" spans="1:5" x14ac:dyDescent="0.25">
      <c r="A1175" s="1">
        <v>1738546388.7079999</v>
      </c>
      <c r="C1175">
        <f t="shared" si="18"/>
        <v>4.687000036239624</v>
      </c>
      <c r="E1175">
        <v>1</v>
      </c>
    </row>
    <row r="1176" spans="1:5" x14ac:dyDescent="0.25">
      <c r="A1176" s="1">
        <v>1738546388.7119999</v>
      </c>
      <c r="C1176">
        <f t="shared" si="18"/>
        <v>4.6909999847412109</v>
      </c>
      <c r="E1176">
        <v>1</v>
      </c>
    </row>
    <row r="1177" spans="1:5" x14ac:dyDescent="0.25">
      <c r="A1177" s="1">
        <v>1738546388.7149999</v>
      </c>
      <c r="C1177">
        <f t="shared" si="18"/>
        <v>4.6940000057220459</v>
      </c>
      <c r="E1177">
        <v>1</v>
      </c>
    </row>
    <row r="1178" spans="1:5" x14ac:dyDescent="0.25">
      <c r="A1178" s="1">
        <v>1738546388.7190001</v>
      </c>
      <c r="C1178">
        <f t="shared" si="18"/>
        <v>4.6980001926422119</v>
      </c>
      <c r="E1178">
        <v>1</v>
      </c>
    </row>
    <row r="1179" spans="1:5" x14ac:dyDescent="0.25">
      <c r="A1179" s="1">
        <v>1738546388.724</v>
      </c>
      <c r="C1179">
        <f t="shared" si="18"/>
        <v>4.7030000686645508</v>
      </c>
      <c r="E1179">
        <v>1</v>
      </c>
    </row>
    <row r="1180" spans="1:5" x14ac:dyDescent="0.25">
      <c r="A1180" s="1">
        <v>1738546388.7279999</v>
      </c>
      <c r="C1180">
        <f t="shared" si="18"/>
        <v>4.7070000171661377</v>
      </c>
      <c r="E1180">
        <v>1</v>
      </c>
    </row>
    <row r="1181" spans="1:5" x14ac:dyDescent="0.25">
      <c r="A1181" s="1">
        <v>1738546388.7320001</v>
      </c>
      <c r="C1181">
        <f t="shared" si="18"/>
        <v>4.7110002040863037</v>
      </c>
      <c r="E1181">
        <v>1</v>
      </c>
    </row>
    <row r="1182" spans="1:5" x14ac:dyDescent="0.25">
      <c r="A1182" s="1">
        <v>1738546388.7349999</v>
      </c>
      <c r="C1182">
        <f t="shared" si="18"/>
        <v>4.7139999866485596</v>
      </c>
      <c r="E1182">
        <v>1</v>
      </c>
    </row>
    <row r="1183" spans="1:5" x14ac:dyDescent="0.25">
      <c r="A1183" s="1">
        <v>1738546388.74</v>
      </c>
      <c r="C1183">
        <f t="shared" si="18"/>
        <v>4.7190001010894775</v>
      </c>
      <c r="E1183">
        <v>1</v>
      </c>
    </row>
    <row r="1184" spans="1:5" x14ac:dyDescent="0.25">
      <c r="A1184" s="1">
        <v>1738546388.744</v>
      </c>
      <c r="C1184">
        <f t="shared" si="18"/>
        <v>4.7230000495910645</v>
      </c>
      <c r="E1184">
        <v>1</v>
      </c>
    </row>
    <row r="1185" spans="1:5" x14ac:dyDescent="0.25">
      <c r="A1185" s="1">
        <v>1738546388.747</v>
      </c>
      <c r="C1185">
        <f t="shared" si="18"/>
        <v>4.7260000705718994</v>
      </c>
      <c r="E1185">
        <v>1</v>
      </c>
    </row>
    <row r="1186" spans="1:5" x14ac:dyDescent="0.25">
      <c r="A1186" s="1">
        <v>1738546388.7509999</v>
      </c>
      <c r="C1186">
        <f t="shared" si="18"/>
        <v>4.7300000190734863</v>
      </c>
      <c r="E1186">
        <v>1</v>
      </c>
    </row>
    <row r="1187" spans="1:5" x14ac:dyDescent="0.25">
      <c r="A1187" s="1">
        <v>1738546388.7550001</v>
      </c>
      <c r="C1187">
        <f t="shared" si="18"/>
        <v>4.7340002059936523</v>
      </c>
      <c r="E1187">
        <v>1</v>
      </c>
    </row>
    <row r="1188" spans="1:5" x14ac:dyDescent="0.25">
      <c r="A1188" s="1">
        <v>1738546388.76</v>
      </c>
      <c r="C1188">
        <f t="shared" si="18"/>
        <v>4.7390000820159912</v>
      </c>
      <c r="E1188">
        <v>1</v>
      </c>
    </row>
    <row r="1189" spans="1:5" x14ac:dyDescent="0.25">
      <c r="A1189" s="1">
        <v>1738546388.7639999</v>
      </c>
      <c r="C1189">
        <f t="shared" si="18"/>
        <v>4.7430000305175781</v>
      </c>
      <c r="E1189">
        <v>1</v>
      </c>
    </row>
    <row r="1190" spans="1:5" x14ac:dyDescent="0.25">
      <c r="A1190" s="1">
        <v>1738546388.7679999</v>
      </c>
      <c r="C1190">
        <f t="shared" si="18"/>
        <v>4.746999979019165</v>
      </c>
      <c r="E1190">
        <v>1</v>
      </c>
    </row>
    <row r="1191" spans="1:5" x14ac:dyDescent="0.25">
      <c r="A1191" s="1">
        <v>1738546388.7720001</v>
      </c>
      <c r="C1191">
        <f t="shared" si="18"/>
        <v>4.7510001659393311</v>
      </c>
      <c r="E1191">
        <v>1</v>
      </c>
    </row>
    <row r="1192" spans="1:5" x14ac:dyDescent="0.25">
      <c r="A1192" s="1">
        <v>1738546388.7750001</v>
      </c>
      <c r="C1192">
        <f t="shared" si="18"/>
        <v>4.754000186920166</v>
      </c>
      <c r="E1192">
        <v>1</v>
      </c>
    </row>
    <row r="1193" spans="1:5" x14ac:dyDescent="0.25">
      <c r="A1193" s="1">
        <v>1738546388.779</v>
      </c>
      <c r="C1193">
        <f t="shared" si="18"/>
        <v>4.7580001354217529</v>
      </c>
      <c r="E1193">
        <v>1</v>
      </c>
    </row>
    <row r="1194" spans="1:5" x14ac:dyDescent="0.25">
      <c r="A1194" s="1">
        <v>1738546388.783</v>
      </c>
      <c r="C1194">
        <f t="shared" si="18"/>
        <v>4.7620000839233398</v>
      </c>
      <c r="E1194">
        <v>1</v>
      </c>
    </row>
    <row r="1195" spans="1:5" x14ac:dyDescent="0.25">
      <c r="A1195" s="1">
        <v>1738546388.7869999</v>
      </c>
      <c r="C1195">
        <f t="shared" si="18"/>
        <v>4.7660000324249268</v>
      </c>
      <c r="E1195">
        <v>1</v>
      </c>
    </row>
    <row r="1196" spans="1:5" x14ac:dyDescent="0.25">
      <c r="A1196" s="1">
        <v>1738546388.7920001</v>
      </c>
      <c r="C1196">
        <f t="shared" si="18"/>
        <v>4.7710001468658447</v>
      </c>
      <c r="E1196">
        <v>1</v>
      </c>
    </row>
    <row r="1197" spans="1:5" x14ac:dyDescent="0.25">
      <c r="A1197" s="1">
        <v>1738546388.796</v>
      </c>
      <c r="C1197">
        <f t="shared" si="18"/>
        <v>4.7750000953674316</v>
      </c>
      <c r="E1197">
        <v>1</v>
      </c>
    </row>
    <row r="1198" spans="1:5" x14ac:dyDescent="0.25">
      <c r="A1198" s="1">
        <v>1738546388.8</v>
      </c>
      <c r="C1198">
        <f t="shared" si="18"/>
        <v>4.7790000438690186</v>
      </c>
      <c r="E1198">
        <v>1</v>
      </c>
    </row>
    <row r="1199" spans="1:5" x14ac:dyDescent="0.25">
      <c r="A1199" s="1">
        <v>1738546388.8039999</v>
      </c>
      <c r="C1199">
        <f t="shared" si="18"/>
        <v>4.7829999923706055</v>
      </c>
      <c r="E1199">
        <v>1</v>
      </c>
    </row>
    <row r="1200" spans="1:5" x14ac:dyDescent="0.25">
      <c r="A1200" s="1">
        <v>1738546388.8069999</v>
      </c>
      <c r="C1200">
        <f t="shared" si="18"/>
        <v>4.7860000133514404</v>
      </c>
      <c r="E1200">
        <v>1</v>
      </c>
    </row>
    <row r="1201" spans="1:5" x14ac:dyDescent="0.25">
      <c r="A1201" s="1">
        <v>1738546388.8110001</v>
      </c>
      <c r="C1201">
        <f t="shared" si="18"/>
        <v>4.7900002002716064</v>
      </c>
      <c r="E1201">
        <v>0.97647099999999998</v>
      </c>
    </row>
    <row r="1202" spans="1:5" x14ac:dyDescent="0.25">
      <c r="A1202" s="1">
        <v>1738546388.8150001</v>
      </c>
      <c r="C1202">
        <f t="shared" si="18"/>
        <v>4.7940001487731934</v>
      </c>
      <c r="E1202">
        <v>0.97647099999999998</v>
      </c>
    </row>
    <row r="1203" spans="1:5" x14ac:dyDescent="0.25">
      <c r="A1203" s="1">
        <v>1738546388.819</v>
      </c>
      <c r="C1203">
        <f t="shared" si="18"/>
        <v>4.7980000972747803</v>
      </c>
      <c r="E1203">
        <v>0.92156899999999997</v>
      </c>
    </row>
    <row r="1204" spans="1:5" x14ac:dyDescent="0.25">
      <c r="A1204" s="1">
        <v>1738546388.823</v>
      </c>
      <c r="C1204">
        <f t="shared" si="18"/>
        <v>4.8020000457763672</v>
      </c>
      <c r="E1204">
        <v>0.92156899999999997</v>
      </c>
    </row>
    <row r="1205" spans="1:5" x14ac:dyDescent="0.25">
      <c r="A1205" s="1">
        <v>1738546388.8269999</v>
      </c>
      <c r="C1205">
        <f t="shared" si="18"/>
        <v>4.8059999942779541</v>
      </c>
      <c r="E1205">
        <v>0.92156899999999997</v>
      </c>
    </row>
    <row r="1206" spans="1:5" x14ac:dyDescent="0.25">
      <c r="A1206" s="1">
        <v>1738546388.832</v>
      </c>
      <c r="C1206">
        <f t="shared" si="18"/>
        <v>4.8110001087188721</v>
      </c>
      <c r="E1206">
        <v>0.88235300000000005</v>
      </c>
    </row>
    <row r="1207" spans="1:5" x14ac:dyDescent="0.25">
      <c r="A1207" s="1">
        <v>1738546388.836</v>
      </c>
      <c r="C1207">
        <f t="shared" si="18"/>
        <v>4.815000057220459</v>
      </c>
      <c r="E1207">
        <v>0.88235300000000005</v>
      </c>
    </row>
    <row r="1208" spans="1:5" x14ac:dyDescent="0.25">
      <c r="A1208" s="1">
        <v>1738546388.839</v>
      </c>
      <c r="C1208">
        <f t="shared" si="18"/>
        <v>4.8180000782012939</v>
      </c>
      <c r="E1208">
        <v>0.85097999999999996</v>
      </c>
    </row>
    <row r="1209" spans="1:5" x14ac:dyDescent="0.25">
      <c r="A1209" s="1">
        <v>1738546388.8429999</v>
      </c>
      <c r="C1209">
        <f t="shared" si="18"/>
        <v>4.8220000267028809</v>
      </c>
      <c r="E1209">
        <v>0.85097999999999996</v>
      </c>
    </row>
    <row r="1210" spans="1:5" x14ac:dyDescent="0.25">
      <c r="A1210" s="1">
        <v>1738546388.848</v>
      </c>
      <c r="C1210">
        <f t="shared" si="18"/>
        <v>4.8270001411437988</v>
      </c>
      <c r="E1210">
        <v>0.83137300000000003</v>
      </c>
    </row>
    <row r="1211" spans="1:5" x14ac:dyDescent="0.25">
      <c r="A1211" s="1">
        <v>1738546388.8510001</v>
      </c>
      <c r="C1211">
        <f t="shared" si="18"/>
        <v>4.8300001621246338</v>
      </c>
      <c r="E1211">
        <v>0.83137300000000003</v>
      </c>
    </row>
    <row r="1212" spans="1:5" x14ac:dyDescent="0.25">
      <c r="A1212" s="1">
        <v>1738546388.855</v>
      </c>
      <c r="C1212">
        <f t="shared" si="18"/>
        <v>4.8340001106262207</v>
      </c>
      <c r="E1212">
        <v>0.83137300000000003</v>
      </c>
    </row>
    <row r="1213" spans="1:5" x14ac:dyDescent="0.25">
      <c r="A1213" s="1">
        <v>1738546388.8599999</v>
      </c>
      <c r="C1213">
        <f t="shared" si="18"/>
        <v>4.8389999866485596</v>
      </c>
      <c r="E1213">
        <v>0.81568600000000002</v>
      </c>
    </row>
    <row r="1214" spans="1:5" x14ac:dyDescent="0.25">
      <c r="A1214" s="1">
        <v>1738546388.8640001</v>
      </c>
      <c r="C1214">
        <f t="shared" si="18"/>
        <v>4.8430001735687256</v>
      </c>
      <c r="E1214">
        <v>0.81568600000000002</v>
      </c>
    </row>
    <row r="1215" spans="1:5" x14ac:dyDescent="0.25">
      <c r="A1215" s="1">
        <v>1738546388.868</v>
      </c>
      <c r="C1215">
        <f t="shared" si="18"/>
        <v>4.8470001220703125</v>
      </c>
      <c r="E1215">
        <v>0.81568600000000002</v>
      </c>
    </row>
    <row r="1216" spans="1:5" x14ac:dyDescent="0.25">
      <c r="A1216" s="1">
        <v>1738546388.872</v>
      </c>
      <c r="C1216">
        <f t="shared" si="18"/>
        <v>4.8510000705718994</v>
      </c>
      <c r="E1216">
        <v>0.80392200000000003</v>
      </c>
    </row>
    <row r="1217" spans="1:5" x14ac:dyDescent="0.25">
      <c r="A1217" s="1">
        <v>1738546388.8759999</v>
      </c>
      <c r="C1217">
        <f t="shared" si="18"/>
        <v>4.8550000190734863</v>
      </c>
      <c r="E1217">
        <v>0.80392200000000003</v>
      </c>
    </row>
    <row r="1218" spans="1:5" x14ac:dyDescent="0.25">
      <c r="A1218" s="1">
        <v>1738546388.8800001</v>
      </c>
      <c r="C1218">
        <f t="shared" si="18"/>
        <v>4.8590002059936523</v>
      </c>
      <c r="E1218">
        <v>0.78039199999999997</v>
      </c>
    </row>
    <row r="1219" spans="1:5" x14ac:dyDescent="0.25">
      <c r="A1219" s="1">
        <v>1738546388.8829999</v>
      </c>
      <c r="C1219">
        <f t="shared" ref="C1219:C1282" si="19">SUM(A1219,-1738546384.021)</f>
        <v>4.8619999885559082</v>
      </c>
      <c r="E1219">
        <v>0.78039199999999997</v>
      </c>
    </row>
    <row r="1220" spans="1:5" x14ac:dyDescent="0.25">
      <c r="A1220" s="1">
        <v>1738546388.888</v>
      </c>
      <c r="C1220">
        <f t="shared" si="19"/>
        <v>4.8670001029968262</v>
      </c>
      <c r="E1220">
        <v>0.78039199999999997</v>
      </c>
    </row>
    <row r="1221" spans="1:5" x14ac:dyDescent="0.25">
      <c r="A1221" s="1">
        <v>1738546388.892</v>
      </c>
      <c r="C1221">
        <f t="shared" si="19"/>
        <v>4.8710000514984131</v>
      </c>
      <c r="E1221">
        <v>0.75294099999999997</v>
      </c>
    </row>
    <row r="1222" spans="1:5" x14ac:dyDescent="0.25">
      <c r="A1222" s="1">
        <v>1738546388.895</v>
      </c>
      <c r="C1222">
        <f t="shared" si="19"/>
        <v>4.874000072479248</v>
      </c>
      <c r="E1222">
        <v>0.75294099999999997</v>
      </c>
    </row>
    <row r="1223" spans="1:5" x14ac:dyDescent="0.25">
      <c r="A1223" s="1">
        <v>1738546388.8989999</v>
      </c>
      <c r="C1223">
        <f t="shared" si="19"/>
        <v>4.878000020980835</v>
      </c>
      <c r="E1223">
        <v>0.71764700000000003</v>
      </c>
    </row>
    <row r="1224" spans="1:5" x14ac:dyDescent="0.25">
      <c r="A1224" s="1">
        <v>1738546388.904</v>
      </c>
      <c r="C1224">
        <f t="shared" si="19"/>
        <v>4.8830001354217529</v>
      </c>
      <c r="E1224">
        <v>0.71764700000000003</v>
      </c>
    </row>
    <row r="1225" spans="1:5" x14ac:dyDescent="0.25">
      <c r="A1225" s="1">
        <v>1738546388.9070001</v>
      </c>
      <c r="C1225">
        <f t="shared" si="19"/>
        <v>4.8860001564025879</v>
      </c>
      <c r="E1225">
        <v>0.71764700000000003</v>
      </c>
    </row>
    <row r="1226" spans="1:5" x14ac:dyDescent="0.25">
      <c r="A1226" s="1">
        <v>1738546388.911</v>
      </c>
      <c r="C1226">
        <f t="shared" si="19"/>
        <v>4.8900001049041748</v>
      </c>
      <c r="E1226">
        <v>0.67451000000000005</v>
      </c>
    </row>
    <row r="1227" spans="1:5" x14ac:dyDescent="0.25">
      <c r="A1227" s="1">
        <v>1738546388.915</v>
      </c>
      <c r="C1227">
        <f t="shared" si="19"/>
        <v>4.8940000534057617</v>
      </c>
      <c r="E1227">
        <v>0.67451000000000005</v>
      </c>
    </row>
    <row r="1228" spans="1:5" x14ac:dyDescent="0.25">
      <c r="A1228" s="1">
        <v>1738546388.9189999</v>
      </c>
      <c r="C1228">
        <f t="shared" si="19"/>
        <v>4.8980000019073486</v>
      </c>
      <c r="E1228">
        <v>0.62745099999999998</v>
      </c>
    </row>
    <row r="1229" spans="1:5" x14ac:dyDescent="0.25">
      <c r="A1229" s="1">
        <v>1738546388.9230001</v>
      </c>
      <c r="C1229">
        <f t="shared" si="19"/>
        <v>4.9020001888275146</v>
      </c>
      <c r="E1229">
        <v>0.62745099999999998</v>
      </c>
    </row>
    <row r="1230" spans="1:5" x14ac:dyDescent="0.25">
      <c r="A1230" s="1">
        <v>1738546388.927</v>
      </c>
      <c r="C1230">
        <f t="shared" si="19"/>
        <v>4.9060001373291016</v>
      </c>
      <c r="E1230">
        <v>0.62745099999999998</v>
      </c>
    </row>
    <row r="1231" spans="1:5" x14ac:dyDescent="0.25">
      <c r="A1231" s="1">
        <v>1738546388.931</v>
      </c>
      <c r="C1231">
        <f t="shared" si="19"/>
        <v>4.9100000858306885</v>
      </c>
      <c r="E1231">
        <v>0.58823499999999995</v>
      </c>
    </row>
    <row r="1232" spans="1:5" x14ac:dyDescent="0.25">
      <c r="A1232" s="1">
        <v>1738546388.9349999</v>
      </c>
      <c r="C1232">
        <f t="shared" si="19"/>
        <v>4.9140000343322754</v>
      </c>
      <c r="E1232">
        <v>0.58823499999999995</v>
      </c>
    </row>
    <row r="1233" spans="1:5" x14ac:dyDescent="0.25">
      <c r="A1233" s="1">
        <v>1738546388.9400001</v>
      </c>
      <c r="C1233">
        <f t="shared" si="19"/>
        <v>4.9190001487731934</v>
      </c>
      <c r="E1233">
        <v>0.556863</v>
      </c>
    </row>
    <row r="1234" spans="1:5" x14ac:dyDescent="0.25">
      <c r="A1234" s="1">
        <v>1738546388.944</v>
      </c>
      <c r="C1234">
        <f t="shared" si="19"/>
        <v>4.9230000972747803</v>
      </c>
      <c r="E1234">
        <v>0.556863</v>
      </c>
    </row>
    <row r="1235" spans="1:5" x14ac:dyDescent="0.25">
      <c r="A1235" s="1">
        <v>1738546388.948</v>
      </c>
      <c r="C1235">
        <f t="shared" si="19"/>
        <v>4.9270000457763672</v>
      </c>
      <c r="E1235">
        <v>0.556863</v>
      </c>
    </row>
    <row r="1236" spans="1:5" x14ac:dyDescent="0.25">
      <c r="A1236" s="1">
        <v>1738546388.9519999</v>
      </c>
      <c r="C1236">
        <f t="shared" si="19"/>
        <v>4.9309999942779541</v>
      </c>
      <c r="E1236">
        <v>0.53725500000000004</v>
      </c>
    </row>
    <row r="1237" spans="1:5" x14ac:dyDescent="0.25">
      <c r="A1237" s="1">
        <v>1738546388.9560001</v>
      </c>
      <c r="C1237">
        <f t="shared" si="19"/>
        <v>4.9350001811981201</v>
      </c>
      <c r="E1237">
        <v>0.53725500000000004</v>
      </c>
    </row>
    <row r="1238" spans="1:5" x14ac:dyDescent="0.25">
      <c r="A1238" s="1">
        <v>1738546388.96</v>
      </c>
      <c r="C1238">
        <f t="shared" si="19"/>
        <v>4.939000129699707</v>
      </c>
      <c r="E1238">
        <v>0.51764699999999997</v>
      </c>
    </row>
    <row r="1239" spans="1:5" x14ac:dyDescent="0.25">
      <c r="A1239" s="1">
        <v>1738546388.964</v>
      </c>
      <c r="C1239">
        <f t="shared" si="19"/>
        <v>4.9430000782012939</v>
      </c>
      <c r="E1239">
        <v>0.51764699999999997</v>
      </c>
    </row>
    <row r="1240" spans="1:5" x14ac:dyDescent="0.25">
      <c r="A1240" s="1">
        <v>1738546388.9679999</v>
      </c>
      <c r="C1240">
        <f t="shared" si="19"/>
        <v>4.9470000267028809</v>
      </c>
      <c r="E1240">
        <v>0.51764699999999997</v>
      </c>
    </row>
    <row r="1241" spans="1:5" x14ac:dyDescent="0.25">
      <c r="A1241" s="1">
        <v>1738546388.9719999</v>
      </c>
      <c r="C1241">
        <f t="shared" si="19"/>
        <v>4.9509999752044678</v>
      </c>
      <c r="E1241">
        <v>0.49803900000000001</v>
      </c>
    </row>
    <row r="1242" spans="1:5" x14ac:dyDescent="0.25">
      <c r="A1242" s="1">
        <v>1738546388.9760001</v>
      </c>
      <c r="C1242">
        <f t="shared" si="19"/>
        <v>4.9550001621246338</v>
      </c>
      <c r="E1242">
        <v>0.49803900000000001</v>
      </c>
    </row>
    <row r="1243" spans="1:5" x14ac:dyDescent="0.25">
      <c r="A1243" s="1">
        <v>1738546388.98</v>
      </c>
      <c r="C1243">
        <f t="shared" si="19"/>
        <v>4.9590001106262207</v>
      </c>
      <c r="E1243">
        <v>0.47450999999999999</v>
      </c>
    </row>
    <row r="1244" spans="1:5" x14ac:dyDescent="0.25">
      <c r="A1244" s="1">
        <v>1738546388.984</v>
      </c>
      <c r="C1244">
        <f t="shared" si="19"/>
        <v>4.9630000591278076</v>
      </c>
      <c r="E1244">
        <v>0.47450999999999999</v>
      </c>
    </row>
    <row r="1245" spans="1:5" x14ac:dyDescent="0.25">
      <c r="A1245" s="1">
        <v>1738546388.9879999</v>
      </c>
      <c r="C1245">
        <f t="shared" si="19"/>
        <v>4.9670000076293945</v>
      </c>
      <c r="E1245">
        <v>0.47450999999999999</v>
      </c>
    </row>
    <row r="1246" spans="1:5" x14ac:dyDescent="0.25">
      <c r="A1246" s="1">
        <v>1738546388.9920001</v>
      </c>
      <c r="C1246">
        <f t="shared" si="19"/>
        <v>4.9710001945495605</v>
      </c>
      <c r="E1246">
        <v>0.439216</v>
      </c>
    </row>
    <row r="1247" spans="1:5" x14ac:dyDescent="0.25">
      <c r="A1247" s="1">
        <v>1738546388.9960001</v>
      </c>
      <c r="C1247">
        <f t="shared" si="19"/>
        <v>4.9750001430511475</v>
      </c>
      <c r="E1247">
        <v>0.439216</v>
      </c>
    </row>
    <row r="1248" spans="1:5" x14ac:dyDescent="0.25">
      <c r="A1248" s="1">
        <v>1738546389</v>
      </c>
      <c r="C1248">
        <f t="shared" si="19"/>
        <v>4.9790000915527344</v>
      </c>
      <c r="E1248">
        <v>0.39607799999999999</v>
      </c>
    </row>
    <row r="1249" spans="1:5" x14ac:dyDescent="0.25">
      <c r="A1249" s="1">
        <v>1738546389.0039999</v>
      </c>
      <c r="C1249">
        <f t="shared" si="19"/>
        <v>4.9830000400543213</v>
      </c>
      <c r="E1249">
        <v>0.39607799999999999</v>
      </c>
    </row>
    <row r="1250" spans="1:5" x14ac:dyDescent="0.25">
      <c r="A1250" s="1">
        <v>1738546389.0079999</v>
      </c>
      <c r="C1250">
        <f t="shared" si="19"/>
        <v>4.9869999885559082</v>
      </c>
      <c r="E1250">
        <v>0.39607799999999999</v>
      </c>
    </row>
    <row r="1251" spans="1:5" x14ac:dyDescent="0.25">
      <c r="A1251" s="1">
        <v>1738546389.0120001</v>
      </c>
      <c r="C1251">
        <f t="shared" si="19"/>
        <v>4.9910001754760742</v>
      </c>
      <c r="E1251">
        <v>0.35686299999999999</v>
      </c>
    </row>
    <row r="1252" spans="1:5" x14ac:dyDescent="0.25">
      <c r="A1252" s="1">
        <v>1738546389.016</v>
      </c>
      <c r="C1252">
        <f t="shared" si="19"/>
        <v>4.9950001239776611</v>
      </c>
      <c r="E1252">
        <v>0.35686299999999999</v>
      </c>
    </row>
    <row r="1253" spans="1:5" x14ac:dyDescent="0.25">
      <c r="A1253" s="1">
        <v>1738546389.02</v>
      </c>
      <c r="C1253">
        <f t="shared" si="19"/>
        <v>4.999000072479248</v>
      </c>
      <c r="E1253">
        <v>0.30196099999999998</v>
      </c>
    </row>
    <row r="1254" spans="1:5" x14ac:dyDescent="0.25">
      <c r="A1254" s="1">
        <v>1738546389.0239999</v>
      </c>
      <c r="C1254">
        <f t="shared" si="19"/>
        <v>5.003000020980835</v>
      </c>
      <c r="E1254">
        <v>0.30196099999999998</v>
      </c>
    </row>
    <row r="1255" spans="1:5" x14ac:dyDescent="0.25">
      <c r="A1255" s="1">
        <v>1738546389.0280001</v>
      </c>
      <c r="C1255">
        <f t="shared" si="19"/>
        <v>5.007000207901001</v>
      </c>
      <c r="E1255">
        <v>0.30196099999999998</v>
      </c>
    </row>
    <row r="1256" spans="1:5" x14ac:dyDescent="0.25">
      <c r="A1256" s="1">
        <v>1738546389.0320001</v>
      </c>
      <c r="C1256">
        <f t="shared" si="19"/>
        <v>5.0110001564025879</v>
      </c>
      <c r="E1256">
        <v>0.26274500000000001</v>
      </c>
    </row>
    <row r="1257" spans="1:5" x14ac:dyDescent="0.25">
      <c r="A1257" s="1">
        <v>1738546389.0350001</v>
      </c>
      <c r="C1257">
        <f t="shared" si="19"/>
        <v>5.0140001773834229</v>
      </c>
      <c r="E1257">
        <v>0.26274500000000001</v>
      </c>
    </row>
    <row r="1258" spans="1:5" x14ac:dyDescent="0.25">
      <c r="A1258" s="1">
        <v>1738546389.039</v>
      </c>
      <c r="C1258">
        <f t="shared" si="19"/>
        <v>5.0180001258850098</v>
      </c>
      <c r="E1258">
        <v>0.23921600000000001</v>
      </c>
    </row>
    <row r="1259" spans="1:5" x14ac:dyDescent="0.25">
      <c r="A1259" s="1">
        <v>1738546389.043</v>
      </c>
      <c r="C1259">
        <f t="shared" si="19"/>
        <v>5.0220000743865967</v>
      </c>
      <c r="E1259">
        <v>0.23921600000000001</v>
      </c>
    </row>
    <row r="1260" spans="1:5" x14ac:dyDescent="0.25">
      <c r="A1260" s="1">
        <v>1738546389.0469999</v>
      </c>
      <c r="C1260">
        <f t="shared" si="19"/>
        <v>5.0260000228881836</v>
      </c>
      <c r="E1260">
        <v>0.23921600000000001</v>
      </c>
    </row>
    <row r="1261" spans="1:5" x14ac:dyDescent="0.25">
      <c r="A1261" s="1">
        <v>1738546389.052</v>
      </c>
      <c r="C1261">
        <f t="shared" si="19"/>
        <v>5.0310001373291016</v>
      </c>
      <c r="E1261">
        <v>0.219608</v>
      </c>
    </row>
    <row r="1262" spans="1:5" x14ac:dyDescent="0.25">
      <c r="A1262" s="1">
        <v>1738546389.056</v>
      </c>
      <c r="C1262">
        <f t="shared" si="19"/>
        <v>5.0350000858306885</v>
      </c>
      <c r="E1262">
        <v>0.219608</v>
      </c>
    </row>
    <row r="1263" spans="1:5" x14ac:dyDescent="0.25">
      <c r="A1263" s="1">
        <v>1738546389.059</v>
      </c>
      <c r="C1263">
        <f t="shared" si="19"/>
        <v>5.0380001068115234</v>
      </c>
      <c r="E1263">
        <v>0.207843</v>
      </c>
    </row>
    <row r="1264" spans="1:5" x14ac:dyDescent="0.25">
      <c r="A1264" s="1">
        <v>1738546389.0639999</v>
      </c>
      <c r="C1264">
        <f t="shared" si="19"/>
        <v>5.0429999828338623</v>
      </c>
      <c r="E1264">
        <v>0.207843</v>
      </c>
    </row>
    <row r="1265" spans="1:5" x14ac:dyDescent="0.25">
      <c r="A1265" s="1">
        <v>1738546389.0680001</v>
      </c>
      <c r="C1265">
        <f t="shared" si="19"/>
        <v>5.0470001697540283</v>
      </c>
      <c r="E1265">
        <v>0.207843</v>
      </c>
    </row>
    <row r="1266" spans="1:5" x14ac:dyDescent="0.25">
      <c r="A1266" s="1">
        <v>1738546389.072</v>
      </c>
      <c r="C1266">
        <f t="shared" si="19"/>
        <v>5.0510001182556152</v>
      </c>
      <c r="E1266">
        <v>0.18823500000000001</v>
      </c>
    </row>
    <row r="1267" spans="1:5" x14ac:dyDescent="0.25">
      <c r="A1267" s="1">
        <v>1738546389.075</v>
      </c>
      <c r="C1267">
        <f t="shared" si="19"/>
        <v>5.0540001392364502</v>
      </c>
      <c r="E1267">
        <v>0.18823500000000001</v>
      </c>
    </row>
    <row r="1268" spans="1:5" x14ac:dyDescent="0.25">
      <c r="A1268" s="1">
        <v>1738546389.0799999</v>
      </c>
      <c r="C1268">
        <f t="shared" si="19"/>
        <v>5.0590000152587891</v>
      </c>
      <c r="E1268">
        <v>0.17254900000000001</v>
      </c>
    </row>
    <row r="1269" spans="1:5" x14ac:dyDescent="0.25">
      <c r="A1269" s="1">
        <v>1738546389.0829999</v>
      </c>
      <c r="C1269">
        <f t="shared" si="19"/>
        <v>5.062000036239624</v>
      </c>
      <c r="E1269">
        <v>0.17254900000000001</v>
      </c>
    </row>
    <row r="1270" spans="1:5" x14ac:dyDescent="0.25">
      <c r="A1270" s="1">
        <v>1738546389.0869999</v>
      </c>
      <c r="C1270">
        <f t="shared" si="19"/>
        <v>5.0659999847412109</v>
      </c>
      <c r="E1270">
        <v>0.17254900000000001</v>
      </c>
    </row>
    <row r="1271" spans="1:5" x14ac:dyDescent="0.25">
      <c r="A1271" s="1">
        <v>1738546389.092</v>
      </c>
      <c r="C1271">
        <f t="shared" si="19"/>
        <v>5.0710000991821289</v>
      </c>
      <c r="E1271">
        <v>0.156863</v>
      </c>
    </row>
    <row r="1272" spans="1:5" x14ac:dyDescent="0.25">
      <c r="A1272" s="1">
        <v>1738546389.095</v>
      </c>
      <c r="C1272">
        <f t="shared" si="19"/>
        <v>5.0740001201629639</v>
      </c>
      <c r="E1272">
        <v>0.156863</v>
      </c>
    </row>
    <row r="1273" spans="1:5" x14ac:dyDescent="0.25">
      <c r="A1273" s="1">
        <v>1738546389.099</v>
      </c>
      <c r="C1273">
        <f t="shared" si="19"/>
        <v>5.0780000686645508</v>
      </c>
      <c r="E1273">
        <v>0.13725499999999999</v>
      </c>
    </row>
    <row r="1274" spans="1:5" x14ac:dyDescent="0.25">
      <c r="A1274" s="1">
        <v>1738546389.1040001</v>
      </c>
      <c r="C1274">
        <f t="shared" si="19"/>
        <v>5.0830001831054688</v>
      </c>
      <c r="E1274">
        <v>0.13725499999999999</v>
      </c>
    </row>
    <row r="1275" spans="1:5" x14ac:dyDescent="0.25">
      <c r="A1275" s="1">
        <v>1738546389.1070001</v>
      </c>
      <c r="C1275">
        <f t="shared" si="19"/>
        <v>5.0860002040863037</v>
      </c>
      <c r="E1275">
        <v>0.13725499999999999</v>
      </c>
    </row>
    <row r="1276" spans="1:5" x14ac:dyDescent="0.25">
      <c r="A1276" s="1">
        <v>1738546389.112</v>
      </c>
      <c r="C1276">
        <f t="shared" si="19"/>
        <v>5.0910000801086426</v>
      </c>
      <c r="E1276">
        <v>0.12548999999999999</v>
      </c>
    </row>
    <row r="1277" spans="1:5" x14ac:dyDescent="0.25">
      <c r="A1277" s="1">
        <v>1738546389.115</v>
      </c>
      <c r="C1277">
        <f t="shared" si="19"/>
        <v>5.0940001010894775</v>
      </c>
      <c r="E1277">
        <v>0.12548999999999999</v>
      </c>
    </row>
    <row r="1278" spans="1:5" x14ac:dyDescent="0.25">
      <c r="A1278" s="1">
        <v>1738546389.1199999</v>
      </c>
      <c r="C1278">
        <f t="shared" si="19"/>
        <v>5.0989999771118164</v>
      </c>
      <c r="E1278">
        <v>0.101961</v>
      </c>
    </row>
    <row r="1279" spans="1:5" x14ac:dyDescent="0.25">
      <c r="A1279" s="1">
        <v>1738546389.1240001</v>
      </c>
      <c r="C1279">
        <f t="shared" si="19"/>
        <v>5.1030001640319824</v>
      </c>
      <c r="E1279">
        <v>0.101961</v>
      </c>
    </row>
    <row r="1280" spans="1:5" x14ac:dyDescent="0.25">
      <c r="A1280" s="1">
        <v>1738546389.128</v>
      </c>
      <c r="C1280">
        <f t="shared" si="19"/>
        <v>5.1070001125335693</v>
      </c>
      <c r="E1280">
        <v>9.0195999999999998E-2</v>
      </c>
    </row>
    <row r="1281" spans="1:5" x14ac:dyDescent="0.25">
      <c r="A1281" s="1">
        <v>1738546389.131</v>
      </c>
      <c r="C1281">
        <f t="shared" si="19"/>
        <v>5.1100001335144043</v>
      </c>
      <c r="E1281">
        <v>9.0195999999999998E-2</v>
      </c>
    </row>
    <row r="1282" spans="1:5" x14ac:dyDescent="0.25">
      <c r="A1282" s="1">
        <v>1738546389.135</v>
      </c>
      <c r="C1282">
        <f t="shared" si="19"/>
        <v>5.1140000820159912</v>
      </c>
      <c r="E1282">
        <v>9.0195999999999998E-2</v>
      </c>
    </row>
    <row r="1283" spans="1:5" x14ac:dyDescent="0.25">
      <c r="A1283" s="1">
        <v>1738546389.1400001</v>
      </c>
      <c r="C1283">
        <f t="shared" ref="C1283:C1346" si="20">SUM(A1283,-1738546384.021)</f>
        <v>5.1190001964569092</v>
      </c>
      <c r="E1283">
        <v>7.0587999999999998E-2</v>
      </c>
    </row>
    <row r="1284" spans="1:5" x14ac:dyDescent="0.25">
      <c r="A1284" s="1">
        <v>1738546389.1440001</v>
      </c>
      <c r="C1284">
        <f t="shared" si="20"/>
        <v>5.1230001449584961</v>
      </c>
      <c r="E1284">
        <v>7.0587999999999998E-2</v>
      </c>
    </row>
    <row r="1285" spans="1:5" x14ac:dyDescent="0.25">
      <c r="A1285" s="1">
        <v>1738546389.148</v>
      </c>
      <c r="C1285">
        <f t="shared" si="20"/>
        <v>5.127000093460083</v>
      </c>
      <c r="E1285">
        <v>7.0587999999999998E-2</v>
      </c>
    </row>
    <row r="1286" spans="1:5" x14ac:dyDescent="0.25">
      <c r="A1286" s="1">
        <v>1738546389.152</v>
      </c>
      <c r="C1286">
        <f t="shared" si="20"/>
        <v>5.1310000419616699</v>
      </c>
      <c r="E1286">
        <v>6.2744999999999995E-2</v>
      </c>
    </row>
    <row r="1287" spans="1:5" x14ac:dyDescent="0.25">
      <c r="A1287" s="1">
        <v>1738546389.1559999</v>
      </c>
      <c r="C1287">
        <f t="shared" si="20"/>
        <v>5.1349999904632568</v>
      </c>
      <c r="E1287">
        <v>6.2744999999999995E-2</v>
      </c>
    </row>
    <row r="1288" spans="1:5" x14ac:dyDescent="0.25">
      <c r="A1288" s="1">
        <v>1738546389.1600001</v>
      </c>
      <c r="C1288">
        <f t="shared" si="20"/>
        <v>5.1390001773834229</v>
      </c>
      <c r="E1288">
        <v>5.4901999999999999E-2</v>
      </c>
    </row>
    <row r="1289" spans="1:5" x14ac:dyDescent="0.25">
      <c r="A1289" s="1">
        <v>1738546389.164</v>
      </c>
      <c r="C1289">
        <f t="shared" si="20"/>
        <v>5.1430001258850098</v>
      </c>
      <c r="E1289">
        <v>5.4901999999999999E-2</v>
      </c>
    </row>
    <row r="1290" spans="1:5" x14ac:dyDescent="0.25">
      <c r="A1290" s="1">
        <v>1738546389.168</v>
      </c>
      <c r="C1290">
        <f t="shared" si="20"/>
        <v>5.1470000743865967</v>
      </c>
      <c r="E1290">
        <v>5.4901999999999999E-2</v>
      </c>
    </row>
    <row r="1291" spans="1:5" x14ac:dyDescent="0.25">
      <c r="A1291" s="1">
        <v>1738546389.1719999</v>
      </c>
      <c r="C1291">
        <f t="shared" si="20"/>
        <v>5.1510000228881836</v>
      </c>
      <c r="E1291">
        <v>5.0979999999999998E-2</v>
      </c>
    </row>
    <row r="1292" spans="1:5" x14ac:dyDescent="0.25">
      <c r="A1292" s="1">
        <v>1738546389.175</v>
      </c>
      <c r="C1292">
        <f t="shared" si="20"/>
        <v>5.1540000438690186</v>
      </c>
      <c r="E1292">
        <v>5.0979999999999998E-2</v>
      </c>
    </row>
    <row r="1293" spans="1:5" x14ac:dyDescent="0.25">
      <c r="A1293" s="1">
        <v>1738546389.1789999</v>
      </c>
      <c r="C1293">
        <f t="shared" si="20"/>
        <v>5.1579999923706055</v>
      </c>
      <c r="E1293">
        <v>4.7058999999999997E-2</v>
      </c>
    </row>
    <row r="1294" spans="1:5" x14ac:dyDescent="0.25">
      <c r="A1294" s="1">
        <v>1738546389.1830001</v>
      </c>
      <c r="C1294">
        <f t="shared" si="20"/>
        <v>5.1620001792907715</v>
      </c>
      <c r="E1294">
        <v>4.7058999999999997E-2</v>
      </c>
    </row>
    <row r="1295" spans="1:5" x14ac:dyDescent="0.25">
      <c r="A1295" s="1">
        <v>1738546389.187</v>
      </c>
      <c r="C1295">
        <f t="shared" si="20"/>
        <v>5.1660001277923584</v>
      </c>
      <c r="E1295">
        <v>4.7058999999999997E-2</v>
      </c>
    </row>
    <row r="1296" spans="1:5" x14ac:dyDescent="0.25">
      <c r="A1296" s="1">
        <v>1738546389.1919999</v>
      </c>
      <c r="C1296">
        <f t="shared" si="20"/>
        <v>5.1710000038146973</v>
      </c>
      <c r="E1296">
        <v>4.3137000000000002E-2</v>
      </c>
    </row>
    <row r="1297" spans="1:5" x14ac:dyDescent="0.25">
      <c r="A1297" s="1">
        <v>1738546389.1960001</v>
      </c>
      <c r="C1297">
        <f t="shared" si="20"/>
        <v>5.1750001907348633</v>
      </c>
      <c r="E1297">
        <v>4.3137000000000002E-2</v>
      </c>
    </row>
    <row r="1298" spans="1:5" x14ac:dyDescent="0.25">
      <c r="A1298" s="1">
        <v>1738546389.2</v>
      </c>
      <c r="C1298">
        <f t="shared" si="20"/>
        <v>5.1790001392364502</v>
      </c>
      <c r="E1298">
        <v>0</v>
      </c>
    </row>
    <row r="1299" spans="1:5" x14ac:dyDescent="0.25">
      <c r="A1299" s="1">
        <v>1738546389.204</v>
      </c>
      <c r="C1299">
        <f t="shared" si="20"/>
        <v>5.1830000877380371</v>
      </c>
      <c r="E1299">
        <v>0</v>
      </c>
    </row>
    <row r="1300" spans="1:5" x14ac:dyDescent="0.25">
      <c r="A1300" s="1">
        <v>1738546389.2079999</v>
      </c>
      <c r="C1300">
        <f t="shared" si="20"/>
        <v>5.187000036239624</v>
      </c>
      <c r="E1300">
        <v>0</v>
      </c>
    </row>
    <row r="1301" spans="1:5" x14ac:dyDescent="0.25">
      <c r="A1301" s="1">
        <v>1738546389.2119999</v>
      </c>
      <c r="C1301">
        <f t="shared" si="20"/>
        <v>5.1909999847412109</v>
      </c>
      <c r="E1301">
        <v>0</v>
      </c>
    </row>
    <row r="1302" spans="1:5" x14ac:dyDescent="0.25">
      <c r="A1302" s="1">
        <v>1738546389.2160001</v>
      </c>
      <c r="C1302">
        <f t="shared" si="20"/>
        <v>5.195000171661377</v>
      </c>
      <c r="E1302">
        <v>0</v>
      </c>
    </row>
    <row r="1303" spans="1:5" x14ac:dyDescent="0.25">
      <c r="A1303" s="1">
        <v>1738546389.2190001</v>
      </c>
      <c r="C1303">
        <f t="shared" si="20"/>
        <v>5.1980001926422119</v>
      </c>
      <c r="E1303">
        <v>0</v>
      </c>
    </row>
    <row r="1304" spans="1:5" x14ac:dyDescent="0.25">
      <c r="A1304" s="1">
        <v>1738546389.223</v>
      </c>
      <c r="C1304">
        <f t="shared" si="20"/>
        <v>5.2020001411437988</v>
      </c>
      <c r="E1304">
        <v>0</v>
      </c>
    </row>
    <row r="1305" spans="1:5" x14ac:dyDescent="0.25">
      <c r="A1305" s="1">
        <v>1738546389.227</v>
      </c>
      <c r="C1305">
        <f t="shared" si="20"/>
        <v>5.2060000896453857</v>
      </c>
      <c r="E1305">
        <v>0</v>
      </c>
    </row>
    <row r="1306" spans="1:5" x14ac:dyDescent="0.25">
      <c r="A1306" s="1">
        <v>1738546389.2320001</v>
      </c>
      <c r="C1306">
        <f t="shared" si="20"/>
        <v>5.2110002040863037</v>
      </c>
      <c r="E1306">
        <v>0</v>
      </c>
    </row>
    <row r="1307" spans="1:5" x14ac:dyDescent="0.25">
      <c r="A1307" s="1">
        <v>1738546389.2360001</v>
      </c>
      <c r="C1307">
        <f t="shared" si="20"/>
        <v>5.2150001525878906</v>
      </c>
      <c r="E1307">
        <v>0</v>
      </c>
    </row>
    <row r="1308" spans="1:5" x14ac:dyDescent="0.25">
      <c r="A1308" s="1">
        <v>1738546389.24</v>
      </c>
      <c r="C1308">
        <f t="shared" si="20"/>
        <v>5.2190001010894775</v>
      </c>
      <c r="E1308">
        <v>0</v>
      </c>
    </row>
    <row r="1309" spans="1:5" x14ac:dyDescent="0.25">
      <c r="A1309" s="1">
        <v>1738546389.244</v>
      </c>
      <c r="C1309">
        <f t="shared" si="20"/>
        <v>5.2230000495910645</v>
      </c>
      <c r="E1309">
        <v>1</v>
      </c>
    </row>
    <row r="1310" spans="1:5" x14ac:dyDescent="0.25">
      <c r="A1310" s="1">
        <v>1738546389.2479999</v>
      </c>
      <c r="C1310">
        <f t="shared" si="20"/>
        <v>5.2269999980926514</v>
      </c>
      <c r="E1310">
        <v>1</v>
      </c>
    </row>
    <row r="1311" spans="1:5" x14ac:dyDescent="0.25">
      <c r="A1311" s="1">
        <v>1738546389.2520001</v>
      </c>
      <c r="C1311">
        <f t="shared" si="20"/>
        <v>5.2310001850128174</v>
      </c>
      <c r="E1311">
        <v>0</v>
      </c>
    </row>
    <row r="1312" spans="1:5" x14ac:dyDescent="0.25">
      <c r="A1312" s="1">
        <v>1738546389.256</v>
      </c>
      <c r="C1312">
        <f t="shared" si="20"/>
        <v>5.2350001335144043</v>
      </c>
      <c r="E1312">
        <v>0</v>
      </c>
    </row>
    <row r="1313" spans="1:5" x14ac:dyDescent="0.25">
      <c r="A1313" s="1">
        <v>1738546389.26</v>
      </c>
      <c r="C1313">
        <f t="shared" si="20"/>
        <v>5.2390000820159912</v>
      </c>
      <c r="E1313">
        <v>0</v>
      </c>
    </row>
    <row r="1314" spans="1:5" x14ac:dyDescent="0.25">
      <c r="A1314" s="1">
        <v>1738546389.2639999</v>
      </c>
      <c r="C1314">
        <f t="shared" si="20"/>
        <v>5.2430000305175781</v>
      </c>
      <c r="E1314">
        <v>0</v>
      </c>
    </row>
    <row r="1315" spans="1:5" x14ac:dyDescent="0.25">
      <c r="A1315" s="1">
        <v>1738546389.2679999</v>
      </c>
      <c r="C1315">
        <f t="shared" si="20"/>
        <v>5.246999979019165</v>
      </c>
      <c r="E1315">
        <v>0</v>
      </c>
    </row>
    <row r="1316" spans="1:5" x14ac:dyDescent="0.25">
      <c r="A1316" s="1">
        <v>1738546389.2720001</v>
      </c>
      <c r="C1316">
        <f t="shared" si="20"/>
        <v>5.2510001659393311</v>
      </c>
      <c r="E1316">
        <v>0</v>
      </c>
    </row>
    <row r="1317" spans="1:5" x14ac:dyDescent="0.25">
      <c r="A1317" s="1">
        <v>1738546389.276</v>
      </c>
      <c r="C1317">
        <f t="shared" si="20"/>
        <v>5.255000114440918</v>
      </c>
      <c r="E1317">
        <v>0</v>
      </c>
    </row>
    <row r="1318" spans="1:5" x14ac:dyDescent="0.25">
      <c r="A1318" s="1">
        <v>1738546389.279</v>
      </c>
      <c r="C1318">
        <f t="shared" si="20"/>
        <v>5.2580001354217529</v>
      </c>
      <c r="E1318">
        <v>0</v>
      </c>
    </row>
    <row r="1319" spans="1:5" x14ac:dyDescent="0.25">
      <c r="A1319" s="1">
        <v>1738546389.283</v>
      </c>
      <c r="C1319">
        <f t="shared" si="20"/>
        <v>5.2620000839233398</v>
      </c>
      <c r="E1319">
        <v>0</v>
      </c>
    </row>
    <row r="1320" spans="1:5" x14ac:dyDescent="0.25">
      <c r="A1320" s="1">
        <v>1738546389.2869999</v>
      </c>
      <c r="C1320">
        <f t="shared" si="20"/>
        <v>5.2660000324249268</v>
      </c>
      <c r="E1320">
        <v>0</v>
      </c>
    </row>
    <row r="1321" spans="1:5" x14ac:dyDescent="0.25">
      <c r="A1321" s="1">
        <v>1738546389.2920001</v>
      </c>
      <c r="C1321">
        <f t="shared" si="20"/>
        <v>5.2710001468658447</v>
      </c>
      <c r="E1321">
        <v>0</v>
      </c>
    </row>
    <row r="1322" spans="1:5" x14ac:dyDescent="0.25">
      <c r="A1322" s="1">
        <v>1738546389.2950001</v>
      </c>
      <c r="C1322">
        <f t="shared" si="20"/>
        <v>5.2740001678466797</v>
      </c>
      <c r="E1322">
        <v>0</v>
      </c>
    </row>
    <row r="1323" spans="1:5" x14ac:dyDescent="0.25">
      <c r="A1323" s="1">
        <v>1738546389.299</v>
      </c>
      <c r="C1323">
        <f t="shared" si="20"/>
        <v>5.2780001163482666</v>
      </c>
      <c r="E1323">
        <v>0</v>
      </c>
    </row>
    <row r="1324" spans="1:5" x14ac:dyDescent="0.25">
      <c r="A1324" s="1">
        <v>1738546389.303</v>
      </c>
      <c r="C1324">
        <f t="shared" si="20"/>
        <v>5.2820000648498535</v>
      </c>
      <c r="E1324">
        <v>0</v>
      </c>
    </row>
    <row r="1325" spans="1:5" x14ac:dyDescent="0.25">
      <c r="A1325" s="1">
        <v>1738546389.3069999</v>
      </c>
      <c r="C1325">
        <f t="shared" si="20"/>
        <v>5.2860000133514404</v>
      </c>
      <c r="E1325">
        <v>0</v>
      </c>
    </row>
    <row r="1326" spans="1:5" x14ac:dyDescent="0.25">
      <c r="A1326" s="1">
        <v>1738546389.312</v>
      </c>
      <c r="C1326">
        <f t="shared" si="20"/>
        <v>5.2910001277923584</v>
      </c>
      <c r="E1326">
        <v>0</v>
      </c>
    </row>
    <row r="1327" spans="1:5" x14ac:dyDescent="0.25">
      <c r="A1327" s="1">
        <v>1738546389.316</v>
      </c>
      <c r="C1327">
        <f t="shared" si="20"/>
        <v>5.2950000762939453</v>
      </c>
      <c r="E1327">
        <v>0</v>
      </c>
    </row>
    <row r="1328" spans="1:5" x14ac:dyDescent="0.25">
      <c r="A1328" s="1">
        <v>1738546389.319</v>
      </c>
      <c r="C1328">
        <f t="shared" si="20"/>
        <v>5.2980000972747803</v>
      </c>
      <c r="E1328">
        <v>0</v>
      </c>
    </row>
    <row r="1329" spans="1:5" x14ac:dyDescent="0.25">
      <c r="A1329" s="1">
        <v>1738546389.323</v>
      </c>
      <c r="C1329">
        <f t="shared" si="20"/>
        <v>5.3020000457763672</v>
      </c>
      <c r="E1329">
        <v>0</v>
      </c>
    </row>
    <row r="1330" spans="1:5" x14ac:dyDescent="0.25">
      <c r="A1330" s="1">
        <v>1738546389.3280001</v>
      </c>
      <c r="C1330">
        <f t="shared" si="20"/>
        <v>5.3070001602172852</v>
      </c>
      <c r="E1330">
        <v>0</v>
      </c>
    </row>
    <row r="1331" spans="1:5" x14ac:dyDescent="0.25">
      <c r="A1331" s="1">
        <v>1738546389.332</v>
      </c>
      <c r="C1331">
        <f t="shared" si="20"/>
        <v>5.3110001087188721</v>
      </c>
      <c r="E1331">
        <v>0</v>
      </c>
    </row>
    <row r="1332" spans="1:5" x14ac:dyDescent="0.25">
      <c r="A1332" s="1">
        <v>1738546389.336</v>
      </c>
      <c r="C1332">
        <f t="shared" si="20"/>
        <v>5.315000057220459</v>
      </c>
      <c r="E1332">
        <v>0</v>
      </c>
    </row>
    <row r="1333" spans="1:5" x14ac:dyDescent="0.25">
      <c r="A1333" s="1">
        <v>1738546389.3399999</v>
      </c>
      <c r="C1333">
        <f t="shared" si="20"/>
        <v>5.3190000057220459</v>
      </c>
      <c r="E1333">
        <v>0</v>
      </c>
    </row>
    <row r="1334" spans="1:5" x14ac:dyDescent="0.25">
      <c r="A1334" s="1">
        <v>1738546389.3440001</v>
      </c>
      <c r="C1334">
        <f t="shared" si="20"/>
        <v>5.3230001926422119</v>
      </c>
      <c r="E1334">
        <v>0</v>
      </c>
    </row>
    <row r="1335" spans="1:5" x14ac:dyDescent="0.25">
      <c r="A1335" s="1">
        <v>1738546389.348</v>
      </c>
      <c r="C1335">
        <f t="shared" si="20"/>
        <v>5.3270001411437988</v>
      </c>
      <c r="E1335">
        <v>0</v>
      </c>
    </row>
    <row r="1336" spans="1:5" x14ac:dyDescent="0.25">
      <c r="A1336" s="1">
        <v>1738546389.3510001</v>
      </c>
      <c r="C1336">
        <f t="shared" si="20"/>
        <v>5.3300001621246338</v>
      </c>
      <c r="E1336">
        <v>0</v>
      </c>
    </row>
    <row r="1337" spans="1:5" x14ac:dyDescent="0.25">
      <c r="A1337" s="1">
        <v>1738546389.355</v>
      </c>
      <c r="C1337">
        <f t="shared" si="20"/>
        <v>5.3340001106262207</v>
      </c>
      <c r="E1337">
        <v>0</v>
      </c>
    </row>
    <row r="1338" spans="1:5" x14ac:dyDescent="0.25">
      <c r="A1338" s="1">
        <v>1738546389.3599999</v>
      </c>
      <c r="C1338">
        <f t="shared" si="20"/>
        <v>5.3389999866485596</v>
      </c>
      <c r="E1338">
        <v>0</v>
      </c>
    </row>
    <row r="1339" spans="1:5" x14ac:dyDescent="0.25">
      <c r="A1339" s="1">
        <v>1738546389.3640001</v>
      </c>
      <c r="C1339">
        <f t="shared" si="20"/>
        <v>5.3430001735687256</v>
      </c>
      <c r="E1339">
        <v>0</v>
      </c>
    </row>
    <row r="1340" spans="1:5" x14ac:dyDescent="0.25">
      <c r="A1340" s="1">
        <v>1738546389.368</v>
      </c>
      <c r="C1340">
        <f t="shared" si="20"/>
        <v>5.3470001220703125</v>
      </c>
      <c r="E1340">
        <v>0</v>
      </c>
    </row>
    <row r="1341" spans="1:5" x14ac:dyDescent="0.25">
      <c r="A1341" s="1">
        <v>1738546389.372</v>
      </c>
      <c r="C1341">
        <f t="shared" si="20"/>
        <v>5.3510000705718994</v>
      </c>
      <c r="E1341">
        <v>0</v>
      </c>
    </row>
    <row r="1342" spans="1:5" x14ac:dyDescent="0.25">
      <c r="A1342" s="1">
        <v>1738546389.3759999</v>
      </c>
      <c r="C1342">
        <f t="shared" si="20"/>
        <v>5.3550000190734863</v>
      </c>
      <c r="E1342">
        <v>0</v>
      </c>
    </row>
    <row r="1343" spans="1:5" x14ac:dyDescent="0.25">
      <c r="A1343" s="1">
        <v>1738546389.3800001</v>
      </c>
      <c r="C1343">
        <f t="shared" si="20"/>
        <v>5.3590002059936523</v>
      </c>
      <c r="E1343">
        <v>0</v>
      </c>
    </row>
    <row r="1344" spans="1:5" x14ac:dyDescent="0.25">
      <c r="A1344" s="1">
        <v>1738546389.3840001</v>
      </c>
      <c r="C1344">
        <f t="shared" si="20"/>
        <v>5.3630001544952393</v>
      </c>
      <c r="E1344">
        <v>0</v>
      </c>
    </row>
    <row r="1345" spans="1:5" x14ac:dyDescent="0.25">
      <c r="A1345" s="1">
        <v>1738546389.388</v>
      </c>
      <c r="C1345">
        <f t="shared" si="20"/>
        <v>5.3670001029968262</v>
      </c>
      <c r="E1345">
        <v>0</v>
      </c>
    </row>
    <row r="1346" spans="1:5" x14ac:dyDescent="0.25">
      <c r="A1346" s="1">
        <v>1738546389.392</v>
      </c>
      <c r="C1346">
        <f t="shared" si="20"/>
        <v>5.3710000514984131</v>
      </c>
      <c r="E1346">
        <v>0</v>
      </c>
    </row>
    <row r="1347" spans="1:5" x14ac:dyDescent="0.25">
      <c r="A1347" s="1">
        <v>1738546389.3959999</v>
      </c>
      <c r="C1347">
        <f t="shared" ref="C1347:C1410" si="21">SUM(A1347,-1738546384.021)</f>
        <v>5.375</v>
      </c>
      <c r="E1347">
        <v>0</v>
      </c>
    </row>
    <row r="1348" spans="1:5" x14ac:dyDescent="0.25">
      <c r="A1348" s="1">
        <v>1738546389.4000001</v>
      </c>
      <c r="C1348">
        <f t="shared" si="21"/>
        <v>5.379000186920166</v>
      </c>
      <c r="E1348">
        <v>0</v>
      </c>
    </row>
    <row r="1349" spans="1:5" x14ac:dyDescent="0.25">
      <c r="A1349" s="1">
        <v>1738546389.404</v>
      </c>
      <c r="C1349">
        <f t="shared" si="21"/>
        <v>5.3830001354217529</v>
      </c>
      <c r="E1349">
        <v>0</v>
      </c>
    </row>
    <row r="1350" spans="1:5" x14ac:dyDescent="0.25">
      <c r="A1350" s="1">
        <v>1738546389.408</v>
      </c>
      <c r="C1350">
        <f t="shared" si="21"/>
        <v>5.3870000839233398</v>
      </c>
      <c r="E1350">
        <v>0</v>
      </c>
    </row>
    <row r="1351" spans="1:5" x14ac:dyDescent="0.25">
      <c r="A1351" s="1">
        <v>1738546389.4119999</v>
      </c>
      <c r="C1351">
        <f t="shared" si="21"/>
        <v>5.3910000324249268</v>
      </c>
      <c r="E1351">
        <v>0</v>
      </c>
    </row>
    <row r="1352" spans="1:5" x14ac:dyDescent="0.25">
      <c r="A1352" s="1">
        <v>1738546389.4159999</v>
      </c>
      <c r="C1352">
        <f t="shared" si="21"/>
        <v>5.3949999809265137</v>
      </c>
      <c r="E1352">
        <v>0</v>
      </c>
    </row>
    <row r="1353" spans="1:5" x14ac:dyDescent="0.25">
      <c r="A1353" s="1">
        <v>1738546389.4189999</v>
      </c>
      <c r="C1353">
        <f t="shared" si="21"/>
        <v>5.3980000019073486</v>
      </c>
      <c r="E1353">
        <v>0</v>
      </c>
    </row>
    <row r="1354" spans="1:5" x14ac:dyDescent="0.25">
      <c r="A1354" s="1">
        <v>1738546389.4230001</v>
      </c>
      <c r="C1354">
        <f t="shared" si="21"/>
        <v>5.4020001888275146</v>
      </c>
      <c r="E1354">
        <v>0</v>
      </c>
    </row>
    <row r="1355" spans="1:5" x14ac:dyDescent="0.25">
      <c r="A1355" s="1">
        <v>1738546389.427</v>
      </c>
      <c r="C1355">
        <f t="shared" si="21"/>
        <v>5.4060001373291016</v>
      </c>
      <c r="E1355">
        <v>0</v>
      </c>
    </row>
    <row r="1356" spans="1:5" x14ac:dyDescent="0.25">
      <c r="A1356" s="1">
        <v>1738546389.4319999</v>
      </c>
      <c r="C1356">
        <f t="shared" si="21"/>
        <v>5.4110000133514404</v>
      </c>
      <c r="E1356">
        <v>0</v>
      </c>
    </row>
    <row r="1357" spans="1:5" x14ac:dyDescent="0.25">
      <c r="A1357" s="1">
        <v>1738546389.4360001</v>
      </c>
      <c r="C1357">
        <f t="shared" si="21"/>
        <v>5.4150002002716064</v>
      </c>
      <c r="E1357">
        <v>0</v>
      </c>
    </row>
    <row r="1358" spans="1:5" x14ac:dyDescent="0.25">
      <c r="A1358" s="1">
        <v>1738546389.4389999</v>
      </c>
      <c r="C1358">
        <f t="shared" si="21"/>
        <v>5.4179999828338623</v>
      </c>
      <c r="E1358">
        <v>0</v>
      </c>
    </row>
    <row r="1359" spans="1:5" x14ac:dyDescent="0.25">
      <c r="A1359" s="1">
        <v>1738546389.4430001</v>
      </c>
      <c r="C1359">
        <f t="shared" si="21"/>
        <v>5.4220001697540283</v>
      </c>
      <c r="E1359">
        <v>0</v>
      </c>
    </row>
    <row r="1360" spans="1:5" x14ac:dyDescent="0.25">
      <c r="A1360" s="1">
        <v>1738546389.447</v>
      </c>
      <c r="C1360">
        <f t="shared" si="21"/>
        <v>5.4260001182556152</v>
      </c>
      <c r="E1360">
        <v>0</v>
      </c>
    </row>
    <row r="1361" spans="1:5" x14ac:dyDescent="0.25">
      <c r="A1361" s="1">
        <v>1738546389.4519999</v>
      </c>
      <c r="C1361">
        <f t="shared" si="21"/>
        <v>5.4309999942779541</v>
      </c>
      <c r="E1361">
        <v>0</v>
      </c>
    </row>
    <row r="1362" spans="1:5" x14ac:dyDescent="0.25">
      <c r="A1362" s="1">
        <v>1738546389.4560001</v>
      </c>
      <c r="C1362">
        <f t="shared" si="21"/>
        <v>5.4350001811981201</v>
      </c>
      <c r="E1362">
        <v>0</v>
      </c>
    </row>
    <row r="1363" spans="1:5" x14ac:dyDescent="0.25">
      <c r="A1363" s="1">
        <v>1738546389.46</v>
      </c>
      <c r="C1363">
        <f t="shared" si="21"/>
        <v>5.439000129699707</v>
      </c>
      <c r="E1363">
        <v>0</v>
      </c>
    </row>
    <row r="1364" spans="1:5" x14ac:dyDescent="0.25">
      <c r="A1364" s="1">
        <v>1738546389.464</v>
      </c>
      <c r="C1364">
        <f t="shared" si="21"/>
        <v>5.4430000782012939</v>
      </c>
      <c r="E1364">
        <v>0</v>
      </c>
    </row>
    <row r="1365" spans="1:5" x14ac:dyDescent="0.25">
      <c r="A1365" s="1">
        <v>1738546389.4679999</v>
      </c>
      <c r="C1365">
        <f t="shared" si="21"/>
        <v>5.4470000267028809</v>
      </c>
      <c r="E1365">
        <v>0</v>
      </c>
    </row>
    <row r="1366" spans="1:5" x14ac:dyDescent="0.25">
      <c r="A1366" s="1">
        <v>1738546389.4719999</v>
      </c>
      <c r="C1366">
        <f t="shared" si="21"/>
        <v>5.4509999752044678</v>
      </c>
      <c r="E1366">
        <v>0</v>
      </c>
    </row>
    <row r="1367" spans="1:5" x14ac:dyDescent="0.25">
      <c r="A1367" s="1">
        <v>1738546389.4760001</v>
      </c>
      <c r="C1367">
        <f t="shared" si="21"/>
        <v>5.4550001621246338</v>
      </c>
      <c r="E1367">
        <v>0</v>
      </c>
    </row>
    <row r="1368" spans="1:5" x14ac:dyDescent="0.25">
      <c r="A1368" s="1">
        <v>1738546389.48</v>
      </c>
      <c r="C1368">
        <f t="shared" si="21"/>
        <v>5.4590001106262207</v>
      </c>
      <c r="E1368">
        <v>0</v>
      </c>
    </row>
    <row r="1369" spans="1:5" x14ac:dyDescent="0.25">
      <c r="A1369" s="1">
        <v>1738546389.484</v>
      </c>
      <c r="C1369">
        <f t="shared" si="21"/>
        <v>5.4630000591278076</v>
      </c>
      <c r="E1369">
        <v>0</v>
      </c>
    </row>
    <row r="1370" spans="1:5" x14ac:dyDescent="0.25">
      <c r="A1370" s="1">
        <v>1738546389.4879999</v>
      </c>
      <c r="C1370">
        <f t="shared" si="21"/>
        <v>5.4670000076293945</v>
      </c>
      <c r="E1370">
        <v>0</v>
      </c>
    </row>
    <row r="1371" spans="1:5" x14ac:dyDescent="0.25">
      <c r="A1371" s="1">
        <v>1738546389.4920001</v>
      </c>
      <c r="C1371">
        <f t="shared" si="21"/>
        <v>5.4710001945495605</v>
      </c>
      <c r="E1371">
        <v>0</v>
      </c>
    </row>
    <row r="1372" spans="1:5" x14ac:dyDescent="0.25">
      <c r="A1372" s="1">
        <v>1738546389.4960001</v>
      </c>
      <c r="C1372">
        <f t="shared" si="21"/>
        <v>5.4750001430511475</v>
      </c>
      <c r="E1372">
        <v>0</v>
      </c>
    </row>
    <row r="1373" spans="1:5" x14ac:dyDescent="0.25">
      <c r="A1373" s="1">
        <v>1738546389.5</v>
      </c>
      <c r="C1373">
        <f t="shared" si="21"/>
        <v>5.4790000915527344</v>
      </c>
      <c r="E1373">
        <v>0</v>
      </c>
    </row>
    <row r="1374" spans="1:5" x14ac:dyDescent="0.25">
      <c r="A1374" s="1">
        <v>1738546389.5039999</v>
      </c>
      <c r="C1374">
        <f t="shared" si="21"/>
        <v>5.4830000400543213</v>
      </c>
      <c r="E1374">
        <v>0</v>
      </c>
    </row>
    <row r="1375" spans="1:5" x14ac:dyDescent="0.25">
      <c r="A1375" s="1">
        <v>1738546389.5079999</v>
      </c>
      <c r="C1375">
        <f t="shared" si="21"/>
        <v>5.4869999885559082</v>
      </c>
      <c r="E1375">
        <v>0</v>
      </c>
    </row>
    <row r="1376" spans="1:5" x14ac:dyDescent="0.25">
      <c r="A1376" s="1">
        <v>1738546389.5120001</v>
      </c>
      <c r="C1376">
        <f t="shared" si="21"/>
        <v>5.4910001754760742</v>
      </c>
      <c r="E1376">
        <v>0</v>
      </c>
    </row>
    <row r="1377" spans="1:5" x14ac:dyDescent="0.25">
      <c r="A1377" s="1">
        <v>1738546389.516</v>
      </c>
      <c r="C1377">
        <f t="shared" si="21"/>
        <v>5.4950001239776611</v>
      </c>
      <c r="E1377">
        <v>0</v>
      </c>
    </row>
    <row r="1378" spans="1:5" x14ac:dyDescent="0.25">
      <c r="A1378" s="1">
        <v>1738546389.5190001</v>
      </c>
      <c r="C1378">
        <f t="shared" si="21"/>
        <v>5.4980001449584961</v>
      </c>
      <c r="E1378">
        <v>0</v>
      </c>
    </row>
    <row r="1379" spans="1:5" x14ac:dyDescent="0.25">
      <c r="A1379" s="1">
        <v>1738546389.523</v>
      </c>
      <c r="C1379">
        <f t="shared" si="21"/>
        <v>5.502000093460083</v>
      </c>
      <c r="E1379">
        <v>0</v>
      </c>
    </row>
    <row r="1380" spans="1:5" x14ac:dyDescent="0.25">
      <c r="A1380" s="1">
        <v>1738546389.5280001</v>
      </c>
      <c r="C1380">
        <f t="shared" si="21"/>
        <v>5.507000207901001</v>
      </c>
      <c r="E1380">
        <v>0</v>
      </c>
    </row>
    <row r="1381" spans="1:5" x14ac:dyDescent="0.25">
      <c r="A1381" s="1">
        <v>1738546389.5320001</v>
      </c>
      <c r="C1381">
        <f t="shared" si="21"/>
        <v>5.5110001564025879</v>
      </c>
      <c r="E1381">
        <v>0</v>
      </c>
    </row>
    <row r="1382" spans="1:5" x14ac:dyDescent="0.25">
      <c r="A1382" s="1">
        <v>1738546389.536</v>
      </c>
      <c r="C1382">
        <f t="shared" si="21"/>
        <v>5.5150001049041748</v>
      </c>
      <c r="E1382">
        <v>0</v>
      </c>
    </row>
    <row r="1383" spans="1:5" x14ac:dyDescent="0.25">
      <c r="A1383" s="1">
        <v>1738546389.539</v>
      </c>
      <c r="C1383">
        <f t="shared" si="21"/>
        <v>5.5180001258850098</v>
      </c>
      <c r="E1383">
        <v>0</v>
      </c>
    </row>
    <row r="1384" spans="1:5" x14ac:dyDescent="0.25">
      <c r="A1384" s="1">
        <v>1738546389.543</v>
      </c>
      <c r="C1384">
        <f t="shared" si="21"/>
        <v>5.5220000743865967</v>
      </c>
      <c r="E1384">
        <v>0</v>
      </c>
    </row>
    <row r="1385" spans="1:5" x14ac:dyDescent="0.25">
      <c r="A1385" s="1">
        <v>1738546389.5469999</v>
      </c>
      <c r="C1385">
        <f t="shared" si="21"/>
        <v>5.5260000228881836</v>
      </c>
      <c r="E1385">
        <v>0</v>
      </c>
    </row>
    <row r="1386" spans="1:5" x14ac:dyDescent="0.25">
      <c r="A1386" s="1">
        <v>1738546389.5510001</v>
      </c>
      <c r="C1386">
        <f t="shared" si="21"/>
        <v>5.5300002098083496</v>
      </c>
      <c r="E1386">
        <v>0</v>
      </c>
    </row>
    <row r="1387" spans="1:5" x14ac:dyDescent="0.25">
      <c r="A1387" s="1">
        <v>1738546389.5550001</v>
      </c>
      <c r="C1387">
        <f t="shared" si="21"/>
        <v>5.5340001583099365</v>
      </c>
      <c r="E1387">
        <v>0</v>
      </c>
    </row>
    <row r="1388" spans="1:5" x14ac:dyDescent="0.25">
      <c r="A1388" s="1">
        <v>1738546389.5580001</v>
      </c>
      <c r="C1388">
        <f t="shared" si="21"/>
        <v>5.5370001792907715</v>
      </c>
      <c r="E1388">
        <v>0</v>
      </c>
    </row>
    <row r="1389" spans="1:5" x14ac:dyDescent="0.25">
      <c r="A1389" s="1">
        <v>1738546389.563</v>
      </c>
      <c r="C1389">
        <f t="shared" si="21"/>
        <v>5.5420000553131104</v>
      </c>
      <c r="E1389">
        <v>0</v>
      </c>
    </row>
    <row r="1390" spans="1:5" x14ac:dyDescent="0.25">
      <c r="A1390" s="1">
        <v>1738546389.5669999</v>
      </c>
      <c r="C1390">
        <f t="shared" si="21"/>
        <v>5.5460000038146973</v>
      </c>
      <c r="E1390">
        <v>0</v>
      </c>
    </row>
    <row r="1391" spans="1:5" x14ac:dyDescent="0.25">
      <c r="A1391" s="1">
        <v>1738546389.5710001</v>
      </c>
      <c r="C1391">
        <f t="shared" si="21"/>
        <v>5.5500001907348633</v>
      </c>
      <c r="E1391">
        <v>0</v>
      </c>
    </row>
    <row r="1392" spans="1:5" x14ac:dyDescent="0.25">
      <c r="A1392" s="1">
        <v>1738546389.575</v>
      </c>
      <c r="C1392">
        <f t="shared" si="21"/>
        <v>5.5540001392364502</v>
      </c>
      <c r="E1392">
        <v>0</v>
      </c>
    </row>
    <row r="1393" spans="1:5" x14ac:dyDescent="0.25">
      <c r="A1393" s="1">
        <v>1738546389.5799999</v>
      </c>
      <c r="C1393">
        <f t="shared" si="21"/>
        <v>5.5590000152587891</v>
      </c>
      <c r="E1393">
        <v>0</v>
      </c>
    </row>
    <row r="1394" spans="1:5" x14ac:dyDescent="0.25">
      <c r="A1394" s="1">
        <v>1738546389.5840001</v>
      </c>
      <c r="C1394">
        <f t="shared" si="21"/>
        <v>5.5630002021789551</v>
      </c>
      <c r="E1394">
        <v>0</v>
      </c>
    </row>
    <row r="1395" spans="1:5" x14ac:dyDescent="0.25">
      <c r="A1395" s="1">
        <v>1738546389.5869999</v>
      </c>
      <c r="C1395">
        <f t="shared" si="21"/>
        <v>5.5659999847412109</v>
      </c>
      <c r="E1395">
        <v>0</v>
      </c>
    </row>
    <row r="1396" spans="1:5" x14ac:dyDescent="0.25">
      <c r="A1396" s="1">
        <v>1738546389.5910001</v>
      </c>
      <c r="C1396">
        <f t="shared" si="21"/>
        <v>5.570000171661377</v>
      </c>
      <c r="E1396">
        <v>0</v>
      </c>
    </row>
    <row r="1397" spans="1:5" x14ac:dyDescent="0.25">
      <c r="A1397" s="1">
        <v>1738546389.595</v>
      </c>
      <c r="C1397">
        <f t="shared" si="21"/>
        <v>5.5740001201629639</v>
      </c>
      <c r="E1397">
        <v>0</v>
      </c>
    </row>
    <row r="1398" spans="1:5" x14ac:dyDescent="0.25">
      <c r="A1398" s="1">
        <v>1738546389.598</v>
      </c>
      <c r="C1398">
        <f t="shared" si="21"/>
        <v>5.5770001411437988</v>
      </c>
      <c r="E1398">
        <v>0</v>
      </c>
    </row>
    <row r="1399" spans="1:5" x14ac:dyDescent="0.25">
      <c r="A1399" s="1">
        <v>1738546389.6029999</v>
      </c>
      <c r="C1399">
        <f t="shared" si="21"/>
        <v>5.5820000171661377</v>
      </c>
      <c r="E1399">
        <v>0</v>
      </c>
    </row>
    <row r="1400" spans="1:5" x14ac:dyDescent="0.25">
      <c r="A1400" s="1">
        <v>1738546389.6070001</v>
      </c>
      <c r="C1400">
        <f t="shared" si="21"/>
        <v>5.5860002040863037</v>
      </c>
      <c r="E1400">
        <v>0</v>
      </c>
    </row>
    <row r="1401" spans="1:5" x14ac:dyDescent="0.25">
      <c r="A1401" s="1">
        <v>1738546389.612</v>
      </c>
      <c r="C1401">
        <f t="shared" si="21"/>
        <v>5.5910000801086426</v>
      </c>
      <c r="E1401">
        <v>0</v>
      </c>
    </row>
    <row r="1402" spans="1:5" x14ac:dyDescent="0.25">
      <c r="A1402" s="1">
        <v>1738546389.6159999</v>
      </c>
      <c r="C1402">
        <f t="shared" si="21"/>
        <v>5.5950000286102295</v>
      </c>
      <c r="E1402">
        <v>0</v>
      </c>
    </row>
    <row r="1403" spans="1:5" x14ac:dyDescent="0.25">
      <c r="A1403" s="1">
        <v>1738546389.6199999</v>
      </c>
      <c r="C1403">
        <f t="shared" si="21"/>
        <v>5.5989999771118164</v>
      </c>
      <c r="E1403">
        <v>0</v>
      </c>
    </row>
    <row r="1404" spans="1:5" x14ac:dyDescent="0.25">
      <c r="A1404" s="1">
        <v>1738546389.6240001</v>
      </c>
      <c r="C1404">
        <f t="shared" si="21"/>
        <v>5.6030001640319824</v>
      </c>
      <c r="E1404">
        <v>0</v>
      </c>
    </row>
    <row r="1405" spans="1:5" x14ac:dyDescent="0.25">
      <c r="A1405" s="1">
        <v>1738546389.6270001</v>
      </c>
      <c r="C1405">
        <f t="shared" si="21"/>
        <v>5.6060001850128174</v>
      </c>
      <c r="E1405">
        <v>0</v>
      </c>
    </row>
    <row r="1406" spans="1:5" x14ac:dyDescent="0.25">
      <c r="A1406" s="1">
        <v>1738546389.631</v>
      </c>
      <c r="C1406">
        <f t="shared" si="21"/>
        <v>5.6100001335144043</v>
      </c>
      <c r="E1406">
        <v>0</v>
      </c>
    </row>
    <row r="1407" spans="1:5" x14ac:dyDescent="0.25">
      <c r="A1407" s="1">
        <v>1738546389.6359999</v>
      </c>
      <c r="C1407">
        <f t="shared" si="21"/>
        <v>5.6150000095367432</v>
      </c>
      <c r="E1407">
        <v>0</v>
      </c>
    </row>
    <row r="1408" spans="1:5" x14ac:dyDescent="0.25">
      <c r="A1408" s="1">
        <v>1738546389.6389999</v>
      </c>
      <c r="C1408">
        <f t="shared" si="21"/>
        <v>5.6180000305175781</v>
      </c>
      <c r="E1408">
        <v>0</v>
      </c>
    </row>
    <row r="1409" spans="1:5" x14ac:dyDescent="0.25">
      <c r="A1409" s="1">
        <v>1738546389.6429999</v>
      </c>
      <c r="C1409">
        <f t="shared" si="21"/>
        <v>5.621999979019165</v>
      </c>
      <c r="E1409">
        <v>0</v>
      </c>
    </row>
    <row r="1410" spans="1:5" x14ac:dyDescent="0.25">
      <c r="A1410" s="1">
        <v>1738546389.6470001</v>
      </c>
      <c r="C1410">
        <f t="shared" si="21"/>
        <v>5.6260001659393311</v>
      </c>
      <c r="E1410">
        <v>0</v>
      </c>
    </row>
    <row r="1411" spans="1:5" x14ac:dyDescent="0.25">
      <c r="A1411" s="1">
        <v>1738546389.651</v>
      </c>
      <c r="C1411">
        <f t="shared" ref="C1411:C1474" si="22">SUM(A1411,-1738546384.021)</f>
        <v>5.630000114440918</v>
      </c>
      <c r="E1411">
        <v>0</v>
      </c>
    </row>
    <row r="1412" spans="1:5" x14ac:dyDescent="0.25">
      <c r="A1412" s="1">
        <v>1738546389.6559999</v>
      </c>
      <c r="C1412">
        <f t="shared" si="22"/>
        <v>5.6349999904632568</v>
      </c>
      <c r="E1412">
        <v>0</v>
      </c>
    </row>
    <row r="1413" spans="1:5" x14ac:dyDescent="0.25">
      <c r="A1413" s="1">
        <v>1738546389.6589999</v>
      </c>
      <c r="C1413">
        <f t="shared" si="22"/>
        <v>5.6380000114440918</v>
      </c>
      <c r="E1413">
        <v>0</v>
      </c>
    </row>
    <row r="1414" spans="1:5" x14ac:dyDescent="0.25">
      <c r="A1414" s="1">
        <v>1738546389.6630001</v>
      </c>
      <c r="C1414">
        <f t="shared" si="22"/>
        <v>5.6420001983642578</v>
      </c>
      <c r="E1414">
        <v>0</v>
      </c>
    </row>
    <row r="1415" spans="1:5" x14ac:dyDescent="0.25">
      <c r="A1415" s="1">
        <v>1738546389.6670001</v>
      </c>
      <c r="C1415">
        <f t="shared" si="22"/>
        <v>5.6460001468658447</v>
      </c>
      <c r="E1415">
        <v>0</v>
      </c>
    </row>
    <row r="1416" spans="1:5" x14ac:dyDescent="0.25">
      <c r="A1416" s="1">
        <v>1738546389.6719999</v>
      </c>
      <c r="C1416">
        <f t="shared" si="22"/>
        <v>5.6510000228881836</v>
      </c>
      <c r="E1416">
        <v>0</v>
      </c>
    </row>
    <row r="1417" spans="1:5" x14ac:dyDescent="0.25">
      <c r="A1417" s="1">
        <v>1738546389.6760001</v>
      </c>
      <c r="C1417">
        <f t="shared" si="22"/>
        <v>5.6550002098083496</v>
      </c>
      <c r="E1417">
        <v>0</v>
      </c>
    </row>
    <row r="1418" spans="1:5" x14ac:dyDescent="0.25">
      <c r="A1418" s="1">
        <v>1738546389.6800001</v>
      </c>
      <c r="C1418">
        <f t="shared" si="22"/>
        <v>5.6590001583099365</v>
      </c>
      <c r="E1418">
        <v>0</v>
      </c>
    </row>
    <row r="1419" spans="1:5" x14ac:dyDescent="0.25">
      <c r="A1419" s="1">
        <v>1738546389.684</v>
      </c>
      <c r="C1419">
        <f t="shared" si="22"/>
        <v>5.6630001068115234</v>
      </c>
      <c r="E1419">
        <v>0</v>
      </c>
    </row>
    <row r="1420" spans="1:5" x14ac:dyDescent="0.25">
      <c r="A1420" s="1">
        <v>1738546389.688</v>
      </c>
      <c r="C1420">
        <f t="shared" si="22"/>
        <v>5.6670000553131104</v>
      </c>
      <c r="E1420">
        <v>0</v>
      </c>
    </row>
    <row r="1421" spans="1:5" x14ac:dyDescent="0.25">
      <c r="A1421" s="1">
        <v>1738546389.6919999</v>
      </c>
      <c r="C1421">
        <f t="shared" si="22"/>
        <v>5.6710000038146973</v>
      </c>
      <c r="E1421">
        <v>0</v>
      </c>
    </row>
    <row r="1422" spans="1:5" x14ac:dyDescent="0.25">
      <c r="A1422" s="1">
        <v>1738546389.6960001</v>
      </c>
      <c r="C1422">
        <f t="shared" si="22"/>
        <v>5.6750001907348633</v>
      </c>
      <c r="E1422">
        <v>0</v>
      </c>
    </row>
    <row r="1423" spans="1:5" x14ac:dyDescent="0.25">
      <c r="A1423" s="1">
        <v>1738546389.7</v>
      </c>
      <c r="C1423">
        <f t="shared" si="22"/>
        <v>5.6790001392364502</v>
      </c>
      <c r="E1423">
        <v>0</v>
      </c>
    </row>
    <row r="1424" spans="1:5" x14ac:dyDescent="0.25">
      <c r="A1424" s="1">
        <v>1738546389.704</v>
      </c>
      <c r="C1424">
        <f t="shared" si="22"/>
        <v>5.6830000877380371</v>
      </c>
      <c r="E1424">
        <v>0</v>
      </c>
    </row>
    <row r="1425" spans="1:5" x14ac:dyDescent="0.25">
      <c r="A1425" s="1">
        <v>1738546389.707</v>
      </c>
      <c r="C1425">
        <f t="shared" si="22"/>
        <v>5.6860001087188721</v>
      </c>
      <c r="E1425">
        <v>0</v>
      </c>
    </row>
    <row r="1426" spans="1:5" x14ac:dyDescent="0.25">
      <c r="A1426" s="1">
        <v>1738546389.711</v>
      </c>
      <c r="C1426">
        <f t="shared" si="22"/>
        <v>5.690000057220459</v>
      </c>
      <c r="E1426">
        <v>0</v>
      </c>
    </row>
    <row r="1427" spans="1:5" x14ac:dyDescent="0.25">
      <c r="A1427" s="1">
        <v>1738546389.7149999</v>
      </c>
      <c r="C1427">
        <f t="shared" si="22"/>
        <v>5.6940000057220459</v>
      </c>
      <c r="E1427">
        <v>0</v>
      </c>
    </row>
    <row r="1428" spans="1:5" x14ac:dyDescent="0.25">
      <c r="A1428" s="1">
        <v>1738546389.72</v>
      </c>
      <c r="C1428">
        <f t="shared" si="22"/>
        <v>5.6990001201629639</v>
      </c>
      <c r="E1428">
        <v>0</v>
      </c>
    </row>
    <row r="1429" spans="1:5" x14ac:dyDescent="0.25">
      <c r="A1429" s="1">
        <v>1738546389.724</v>
      </c>
      <c r="C1429">
        <f t="shared" si="22"/>
        <v>5.7030000686645508</v>
      </c>
      <c r="E1429">
        <v>0</v>
      </c>
    </row>
    <row r="1430" spans="1:5" x14ac:dyDescent="0.25">
      <c r="A1430" s="1">
        <v>1738546389.727</v>
      </c>
      <c r="C1430">
        <f t="shared" si="22"/>
        <v>5.7060000896453857</v>
      </c>
      <c r="E1430">
        <v>0</v>
      </c>
    </row>
    <row r="1431" spans="1:5" x14ac:dyDescent="0.25">
      <c r="A1431" s="1">
        <v>1738546389.7309999</v>
      </c>
      <c r="C1431">
        <f t="shared" si="22"/>
        <v>5.7100000381469727</v>
      </c>
      <c r="E1431">
        <v>0</v>
      </c>
    </row>
    <row r="1432" spans="1:5" x14ac:dyDescent="0.25">
      <c r="A1432" s="1">
        <v>1738546389.7349999</v>
      </c>
      <c r="C1432">
        <f t="shared" si="22"/>
        <v>5.7139999866485596</v>
      </c>
      <c r="E1432">
        <v>0</v>
      </c>
    </row>
    <row r="1433" spans="1:5" x14ac:dyDescent="0.25">
      <c r="A1433" s="1">
        <v>1738546389.7390001</v>
      </c>
      <c r="C1433">
        <f t="shared" si="22"/>
        <v>5.7180001735687256</v>
      </c>
      <c r="E1433">
        <v>0</v>
      </c>
    </row>
    <row r="1434" spans="1:5" x14ac:dyDescent="0.25">
      <c r="A1434" s="1">
        <v>1738546389.743</v>
      </c>
      <c r="C1434">
        <f t="shared" si="22"/>
        <v>5.7220001220703125</v>
      </c>
      <c r="E1434">
        <v>0</v>
      </c>
    </row>
    <row r="1435" spans="1:5" x14ac:dyDescent="0.25">
      <c r="A1435" s="1">
        <v>1738546389.747</v>
      </c>
      <c r="C1435">
        <f t="shared" si="22"/>
        <v>5.7260000705718994</v>
      </c>
      <c r="E1435">
        <v>0</v>
      </c>
    </row>
    <row r="1436" spans="1:5" x14ac:dyDescent="0.25">
      <c r="A1436" s="1">
        <v>1738546389.7520001</v>
      </c>
      <c r="C1436">
        <f t="shared" si="22"/>
        <v>5.7310001850128174</v>
      </c>
      <c r="E1436">
        <v>0</v>
      </c>
    </row>
    <row r="1437" spans="1:5" x14ac:dyDescent="0.25">
      <c r="A1437" s="1">
        <v>1738546389.756</v>
      </c>
      <c r="C1437">
        <f t="shared" si="22"/>
        <v>5.7350001335144043</v>
      </c>
      <c r="E1437">
        <v>0</v>
      </c>
    </row>
    <row r="1438" spans="1:5" x14ac:dyDescent="0.25">
      <c r="A1438" s="1">
        <v>1738546389.7590001</v>
      </c>
      <c r="C1438">
        <f t="shared" si="22"/>
        <v>5.7380001544952393</v>
      </c>
      <c r="E1438">
        <v>0</v>
      </c>
    </row>
    <row r="1439" spans="1:5" x14ac:dyDescent="0.25">
      <c r="A1439" s="1">
        <v>1738546389.763</v>
      </c>
      <c r="C1439">
        <f t="shared" si="22"/>
        <v>5.7420001029968262</v>
      </c>
      <c r="E1439">
        <v>0</v>
      </c>
    </row>
    <row r="1440" spans="1:5" x14ac:dyDescent="0.25">
      <c r="A1440" s="1">
        <v>1738546389.767</v>
      </c>
      <c r="C1440">
        <f t="shared" si="22"/>
        <v>5.7460000514984131</v>
      </c>
      <c r="E1440">
        <v>0</v>
      </c>
    </row>
    <row r="1441" spans="1:5" x14ac:dyDescent="0.25">
      <c r="A1441" s="1">
        <v>1738546389.7709999</v>
      </c>
      <c r="C1441">
        <f t="shared" si="22"/>
        <v>5.75</v>
      </c>
      <c r="E1441">
        <v>0</v>
      </c>
    </row>
    <row r="1442" spans="1:5" x14ac:dyDescent="0.25">
      <c r="A1442" s="1">
        <v>1738546389.776</v>
      </c>
      <c r="C1442">
        <f t="shared" si="22"/>
        <v>5.755000114440918</v>
      </c>
      <c r="E1442">
        <v>0</v>
      </c>
    </row>
    <row r="1443" spans="1:5" x14ac:dyDescent="0.25">
      <c r="A1443" s="1">
        <v>1738546389.779</v>
      </c>
      <c r="C1443">
        <f t="shared" si="22"/>
        <v>5.7580001354217529</v>
      </c>
      <c r="E1443">
        <v>0</v>
      </c>
    </row>
    <row r="1444" spans="1:5" x14ac:dyDescent="0.25">
      <c r="A1444" s="1">
        <v>1738546389.783</v>
      </c>
      <c r="C1444">
        <f t="shared" si="22"/>
        <v>5.7620000839233398</v>
      </c>
      <c r="E1444">
        <v>0</v>
      </c>
    </row>
    <row r="1445" spans="1:5" x14ac:dyDescent="0.25">
      <c r="A1445" s="1">
        <v>1738546389.7869999</v>
      </c>
      <c r="C1445">
        <f t="shared" si="22"/>
        <v>5.7660000324249268</v>
      </c>
      <c r="E1445">
        <v>0</v>
      </c>
    </row>
    <row r="1446" spans="1:5" x14ac:dyDescent="0.25">
      <c r="A1446" s="1">
        <v>1738546389.7909999</v>
      </c>
      <c r="C1446">
        <f t="shared" si="22"/>
        <v>5.7699999809265137</v>
      </c>
      <c r="E1446">
        <v>0</v>
      </c>
    </row>
    <row r="1447" spans="1:5" x14ac:dyDescent="0.25">
      <c r="A1447" s="1">
        <v>1738546389.7950001</v>
      </c>
      <c r="C1447">
        <f t="shared" si="22"/>
        <v>5.7740001678466797</v>
      </c>
      <c r="E1447">
        <v>0</v>
      </c>
    </row>
    <row r="1448" spans="1:5" x14ac:dyDescent="0.25">
      <c r="A1448" s="1">
        <v>1738546389.8</v>
      </c>
      <c r="C1448">
        <f t="shared" si="22"/>
        <v>5.7790000438690186</v>
      </c>
      <c r="E1448">
        <v>0</v>
      </c>
    </row>
    <row r="1449" spans="1:5" x14ac:dyDescent="0.25">
      <c r="A1449" s="1">
        <v>1738546389.8039999</v>
      </c>
      <c r="C1449">
        <f t="shared" si="22"/>
        <v>5.7829999923706055</v>
      </c>
      <c r="E1449">
        <v>0</v>
      </c>
    </row>
    <row r="1450" spans="1:5" x14ac:dyDescent="0.25">
      <c r="A1450" s="1">
        <v>1738546389.8080001</v>
      </c>
      <c r="C1450">
        <f t="shared" si="22"/>
        <v>5.7870001792907715</v>
      </c>
      <c r="E1450">
        <v>0</v>
      </c>
    </row>
    <row r="1451" spans="1:5" x14ac:dyDescent="0.25">
      <c r="A1451" s="1">
        <v>1738546389.812</v>
      </c>
      <c r="C1451">
        <f t="shared" si="22"/>
        <v>5.7910001277923584</v>
      </c>
      <c r="E1451">
        <v>0</v>
      </c>
    </row>
    <row r="1452" spans="1:5" x14ac:dyDescent="0.25">
      <c r="A1452" s="1">
        <v>1738546389.816</v>
      </c>
      <c r="C1452">
        <f t="shared" si="22"/>
        <v>5.7950000762939453</v>
      </c>
      <c r="E1452">
        <v>0</v>
      </c>
    </row>
    <row r="1453" spans="1:5" x14ac:dyDescent="0.25">
      <c r="A1453" s="1">
        <v>1738546389.8199999</v>
      </c>
      <c r="C1453">
        <f t="shared" si="22"/>
        <v>5.7990000247955322</v>
      </c>
      <c r="E1453">
        <v>0</v>
      </c>
    </row>
    <row r="1454" spans="1:5" x14ac:dyDescent="0.25">
      <c r="A1454" s="1">
        <v>1738546389.823</v>
      </c>
      <c r="C1454">
        <f t="shared" si="22"/>
        <v>5.8020000457763672</v>
      </c>
      <c r="E1454">
        <v>0</v>
      </c>
    </row>
    <row r="1455" spans="1:5" x14ac:dyDescent="0.25">
      <c r="A1455" s="1">
        <v>1738546389.8269999</v>
      </c>
      <c r="C1455">
        <f t="shared" si="22"/>
        <v>5.8059999942779541</v>
      </c>
      <c r="E1455">
        <v>0</v>
      </c>
    </row>
    <row r="1456" spans="1:5" x14ac:dyDescent="0.25">
      <c r="A1456" s="1">
        <v>1738546389.832</v>
      </c>
      <c r="C1456">
        <f t="shared" si="22"/>
        <v>5.8110001087188721</v>
      </c>
      <c r="E1456">
        <v>0</v>
      </c>
    </row>
    <row r="1457" spans="1:5" x14ac:dyDescent="0.25">
      <c r="A1457" s="1">
        <v>1738546389.836</v>
      </c>
      <c r="C1457">
        <f t="shared" si="22"/>
        <v>5.815000057220459</v>
      </c>
      <c r="E1457">
        <v>0</v>
      </c>
    </row>
    <row r="1458" spans="1:5" x14ac:dyDescent="0.25">
      <c r="A1458" s="1">
        <v>1738546389.8399999</v>
      </c>
      <c r="C1458">
        <f t="shared" si="22"/>
        <v>5.8190000057220459</v>
      </c>
      <c r="E1458">
        <v>0</v>
      </c>
    </row>
    <row r="1459" spans="1:5" x14ac:dyDescent="0.25">
      <c r="A1459" s="1">
        <v>1738546389.8440001</v>
      </c>
      <c r="C1459">
        <f t="shared" si="22"/>
        <v>5.8230001926422119</v>
      </c>
      <c r="E1459">
        <v>0</v>
      </c>
    </row>
    <row r="1460" spans="1:5" x14ac:dyDescent="0.25">
      <c r="A1460" s="1">
        <v>1738546389.8469999</v>
      </c>
      <c r="C1460">
        <f t="shared" si="22"/>
        <v>5.8259999752044678</v>
      </c>
      <c r="E1460">
        <v>0</v>
      </c>
    </row>
    <row r="1461" spans="1:5" x14ac:dyDescent="0.25">
      <c r="A1461" s="1">
        <v>1738546389.8510001</v>
      </c>
      <c r="C1461">
        <f t="shared" si="22"/>
        <v>5.8300001621246338</v>
      </c>
      <c r="E1461">
        <v>0</v>
      </c>
    </row>
    <row r="1462" spans="1:5" x14ac:dyDescent="0.25">
      <c r="A1462" s="1">
        <v>1738546389.8559999</v>
      </c>
      <c r="C1462">
        <f t="shared" si="22"/>
        <v>5.8350000381469727</v>
      </c>
      <c r="E1462">
        <v>0</v>
      </c>
    </row>
    <row r="1463" spans="1:5" x14ac:dyDescent="0.25">
      <c r="A1463" s="1">
        <v>1738546389.8599999</v>
      </c>
      <c r="C1463">
        <f t="shared" si="22"/>
        <v>5.8389999866485596</v>
      </c>
      <c r="E1463">
        <v>0</v>
      </c>
    </row>
    <row r="1464" spans="1:5" x14ac:dyDescent="0.25">
      <c r="A1464" s="1">
        <v>1738546389.8640001</v>
      </c>
      <c r="C1464">
        <f t="shared" si="22"/>
        <v>5.8430001735687256</v>
      </c>
      <c r="E1464">
        <v>0</v>
      </c>
    </row>
    <row r="1465" spans="1:5" x14ac:dyDescent="0.25">
      <c r="A1465" s="1">
        <v>1738546389.8670001</v>
      </c>
      <c r="C1465">
        <f t="shared" si="22"/>
        <v>5.8460001945495605</v>
      </c>
      <c r="E1465">
        <v>0</v>
      </c>
    </row>
    <row r="1466" spans="1:5" x14ac:dyDescent="0.25">
      <c r="A1466" s="1">
        <v>1738546389.8710001</v>
      </c>
      <c r="C1466">
        <f t="shared" si="22"/>
        <v>5.8500001430511475</v>
      </c>
      <c r="E1466">
        <v>0</v>
      </c>
    </row>
    <row r="1467" spans="1:5" x14ac:dyDescent="0.25">
      <c r="A1467" s="1">
        <v>1738546389.875</v>
      </c>
      <c r="C1467">
        <f t="shared" si="22"/>
        <v>5.8540000915527344</v>
      </c>
      <c r="E1467">
        <v>0</v>
      </c>
    </row>
    <row r="1468" spans="1:5" x14ac:dyDescent="0.25">
      <c r="A1468" s="1">
        <v>1738546389.8800001</v>
      </c>
      <c r="C1468">
        <f t="shared" si="22"/>
        <v>5.8590002059936523</v>
      </c>
      <c r="E1468">
        <v>0</v>
      </c>
    </row>
    <row r="1469" spans="1:5" x14ac:dyDescent="0.25">
      <c r="A1469" s="1">
        <v>1738546389.8840001</v>
      </c>
      <c r="C1469">
        <f t="shared" si="22"/>
        <v>5.8630001544952393</v>
      </c>
      <c r="E1469">
        <v>0</v>
      </c>
    </row>
    <row r="1470" spans="1:5" x14ac:dyDescent="0.25">
      <c r="A1470" s="1">
        <v>1738546389.888</v>
      </c>
      <c r="C1470">
        <f t="shared" si="22"/>
        <v>5.8670001029968262</v>
      </c>
      <c r="E1470">
        <v>0</v>
      </c>
    </row>
    <row r="1471" spans="1:5" x14ac:dyDescent="0.25">
      <c r="A1471" s="1">
        <v>1738546389.892</v>
      </c>
      <c r="C1471">
        <f t="shared" si="22"/>
        <v>5.8710000514984131</v>
      </c>
      <c r="E1471">
        <v>0</v>
      </c>
    </row>
    <row r="1472" spans="1:5" x14ac:dyDescent="0.25">
      <c r="A1472" s="1">
        <v>1738546389.8959999</v>
      </c>
      <c r="C1472">
        <f t="shared" si="22"/>
        <v>5.875</v>
      </c>
      <c r="E1472">
        <v>0</v>
      </c>
    </row>
    <row r="1473" spans="1:5" x14ac:dyDescent="0.25">
      <c r="A1473" s="1">
        <v>1738546389.9000001</v>
      </c>
      <c r="C1473">
        <f t="shared" si="22"/>
        <v>5.879000186920166</v>
      </c>
      <c r="E1473">
        <v>0</v>
      </c>
    </row>
    <row r="1474" spans="1:5" x14ac:dyDescent="0.25">
      <c r="A1474" s="1">
        <v>1738546389.904</v>
      </c>
      <c r="C1474">
        <f t="shared" si="22"/>
        <v>5.8830001354217529</v>
      </c>
      <c r="E1474">
        <v>0</v>
      </c>
    </row>
    <row r="1475" spans="1:5" x14ac:dyDescent="0.25">
      <c r="A1475" s="1">
        <v>1738546389.908</v>
      </c>
      <c r="C1475">
        <f t="shared" ref="C1475:C1538" si="23">SUM(A1475,-1738546384.021)</f>
        <v>5.8870000839233398</v>
      </c>
      <c r="E1475">
        <v>0</v>
      </c>
    </row>
    <row r="1476" spans="1:5" x14ac:dyDescent="0.25">
      <c r="A1476" s="1">
        <v>1738546389.9119999</v>
      </c>
      <c r="C1476">
        <f t="shared" si="23"/>
        <v>5.8910000324249268</v>
      </c>
      <c r="E1476">
        <v>0</v>
      </c>
    </row>
    <row r="1477" spans="1:5" x14ac:dyDescent="0.25">
      <c r="A1477" s="1">
        <v>1738546389.915</v>
      </c>
      <c r="C1477">
        <f t="shared" si="23"/>
        <v>5.8940000534057617</v>
      </c>
      <c r="E1477">
        <v>0</v>
      </c>
    </row>
    <row r="1478" spans="1:5" x14ac:dyDescent="0.25">
      <c r="A1478" s="1">
        <v>1738546389.9200001</v>
      </c>
      <c r="C1478">
        <f t="shared" si="23"/>
        <v>5.8990001678466797</v>
      </c>
      <c r="E1478">
        <v>0</v>
      </c>
    </row>
    <row r="1479" spans="1:5" x14ac:dyDescent="0.25">
      <c r="A1479" s="1">
        <v>1738546389.924</v>
      </c>
      <c r="C1479">
        <f t="shared" si="23"/>
        <v>5.9030001163482666</v>
      </c>
      <c r="E1479">
        <v>0</v>
      </c>
    </row>
    <row r="1480" spans="1:5" x14ac:dyDescent="0.25">
      <c r="A1480" s="1">
        <v>1738546389.927</v>
      </c>
      <c r="C1480">
        <f t="shared" si="23"/>
        <v>5.9060001373291016</v>
      </c>
      <c r="E1480">
        <v>0</v>
      </c>
    </row>
    <row r="1481" spans="1:5" x14ac:dyDescent="0.25">
      <c r="A1481" s="1">
        <v>1738546389.931</v>
      </c>
      <c r="C1481">
        <f t="shared" si="23"/>
        <v>5.9100000858306885</v>
      </c>
      <c r="E1481">
        <v>0</v>
      </c>
    </row>
    <row r="1482" spans="1:5" x14ac:dyDescent="0.25">
      <c r="A1482" s="1">
        <v>1738546389.9349999</v>
      </c>
      <c r="C1482">
        <f t="shared" si="23"/>
        <v>5.9140000343322754</v>
      </c>
      <c r="E1482">
        <v>0</v>
      </c>
    </row>
    <row r="1483" spans="1:5" x14ac:dyDescent="0.25">
      <c r="A1483" s="1">
        <v>1738546389.9400001</v>
      </c>
      <c r="C1483">
        <f t="shared" si="23"/>
        <v>5.9190001487731934</v>
      </c>
      <c r="E1483">
        <v>0</v>
      </c>
    </row>
    <row r="1484" spans="1:5" x14ac:dyDescent="0.25">
      <c r="A1484" s="1">
        <v>1738546389.944</v>
      </c>
      <c r="C1484">
        <f t="shared" si="23"/>
        <v>5.9230000972747803</v>
      </c>
      <c r="E1484">
        <v>0</v>
      </c>
    </row>
    <row r="1485" spans="1:5" x14ac:dyDescent="0.25">
      <c r="A1485" s="1">
        <v>1738546389.947</v>
      </c>
      <c r="C1485">
        <f t="shared" si="23"/>
        <v>5.9260001182556152</v>
      </c>
      <c r="E1485">
        <v>0</v>
      </c>
    </row>
    <row r="1486" spans="1:5" x14ac:dyDescent="0.25">
      <c r="A1486" s="1">
        <v>1738546389.951</v>
      </c>
      <c r="C1486">
        <f t="shared" si="23"/>
        <v>5.9300000667572021</v>
      </c>
      <c r="E1486">
        <v>0</v>
      </c>
    </row>
    <row r="1487" spans="1:5" x14ac:dyDescent="0.25">
      <c r="A1487" s="1">
        <v>1738546389.9549999</v>
      </c>
      <c r="C1487">
        <f t="shared" si="23"/>
        <v>5.9340000152587891</v>
      </c>
      <c r="E1487">
        <v>0</v>
      </c>
    </row>
    <row r="1488" spans="1:5" x14ac:dyDescent="0.25">
      <c r="A1488" s="1">
        <v>1738546389.9590001</v>
      </c>
      <c r="C1488">
        <f t="shared" si="23"/>
        <v>5.9380002021789551</v>
      </c>
      <c r="E1488">
        <v>0</v>
      </c>
    </row>
    <row r="1489" spans="1:5" x14ac:dyDescent="0.25">
      <c r="A1489" s="1">
        <v>1738546389.9630001</v>
      </c>
      <c r="C1489">
        <f t="shared" si="23"/>
        <v>5.942000150680542</v>
      </c>
      <c r="E1489">
        <v>0</v>
      </c>
    </row>
    <row r="1490" spans="1:5" x14ac:dyDescent="0.25">
      <c r="A1490" s="1">
        <v>1738546389.967</v>
      </c>
      <c r="C1490">
        <f t="shared" si="23"/>
        <v>5.9460000991821289</v>
      </c>
      <c r="E1490">
        <v>0</v>
      </c>
    </row>
    <row r="1491" spans="1:5" x14ac:dyDescent="0.25">
      <c r="A1491" s="1">
        <v>1738546389.9719999</v>
      </c>
      <c r="C1491">
        <f t="shared" si="23"/>
        <v>5.9509999752044678</v>
      </c>
      <c r="E1491">
        <v>0</v>
      </c>
    </row>
    <row r="1492" spans="1:5" x14ac:dyDescent="0.25">
      <c r="A1492" s="1">
        <v>1738546389.9749999</v>
      </c>
      <c r="C1492">
        <f t="shared" si="23"/>
        <v>5.9539999961853027</v>
      </c>
      <c r="E1492">
        <v>0</v>
      </c>
    </row>
    <row r="1493" spans="1:5" x14ac:dyDescent="0.25">
      <c r="A1493" s="1">
        <v>1738546389.9790001</v>
      </c>
      <c r="C1493">
        <f t="shared" si="23"/>
        <v>5.9580001831054688</v>
      </c>
      <c r="E1493">
        <v>0</v>
      </c>
    </row>
    <row r="1494" spans="1:5" x14ac:dyDescent="0.25">
      <c r="A1494" s="1">
        <v>1738546389.983</v>
      </c>
      <c r="C1494">
        <f t="shared" si="23"/>
        <v>5.9620001316070557</v>
      </c>
      <c r="E1494">
        <v>0</v>
      </c>
    </row>
    <row r="1495" spans="1:5" x14ac:dyDescent="0.25">
      <c r="A1495" s="1">
        <v>1738546389.987</v>
      </c>
      <c r="C1495">
        <f t="shared" si="23"/>
        <v>5.9660000801086426</v>
      </c>
      <c r="E1495">
        <v>0</v>
      </c>
    </row>
    <row r="1496" spans="1:5" x14ac:dyDescent="0.25">
      <c r="A1496" s="1">
        <v>1738546389.9920001</v>
      </c>
      <c r="C1496">
        <f t="shared" si="23"/>
        <v>5.9710001945495605</v>
      </c>
      <c r="E1496">
        <v>0</v>
      </c>
    </row>
    <row r="1497" spans="1:5" x14ac:dyDescent="0.25">
      <c r="A1497" s="1">
        <v>1738546389.9960001</v>
      </c>
      <c r="C1497">
        <f t="shared" si="23"/>
        <v>5.9750001430511475</v>
      </c>
      <c r="E1497">
        <v>0</v>
      </c>
    </row>
    <row r="1498" spans="1:5" x14ac:dyDescent="0.25">
      <c r="A1498" s="1">
        <v>1738546390</v>
      </c>
      <c r="C1498">
        <f t="shared" si="23"/>
        <v>5.9790000915527344</v>
      </c>
      <c r="E1498">
        <v>5.4901999999999999E-2</v>
      </c>
    </row>
    <row r="1499" spans="1:5" x14ac:dyDescent="0.25">
      <c r="A1499" s="1">
        <v>1738546390.0039999</v>
      </c>
      <c r="C1499">
        <f t="shared" si="23"/>
        <v>5.9830000400543213</v>
      </c>
      <c r="E1499">
        <v>5.4901999999999999E-2</v>
      </c>
    </row>
    <row r="1500" spans="1:5" x14ac:dyDescent="0.25">
      <c r="A1500" s="1">
        <v>1738546390.007</v>
      </c>
      <c r="C1500">
        <f t="shared" si="23"/>
        <v>5.9860000610351563</v>
      </c>
      <c r="E1500">
        <v>5.4901999999999999E-2</v>
      </c>
    </row>
    <row r="1501" spans="1:5" x14ac:dyDescent="0.25">
      <c r="A1501" s="1">
        <v>1738546390.0109999</v>
      </c>
      <c r="C1501">
        <f t="shared" si="23"/>
        <v>5.9900000095367432</v>
      </c>
      <c r="E1501">
        <v>8.6275000000000004E-2</v>
      </c>
    </row>
    <row r="1502" spans="1:5" x14ac:dyDescent="0.25">
      <c r="A1502" s="1">
        <v>1738546390.0150001</v>
      </c>
      <c r="C1502">
        <f t="shared" si="23"/>
        <v>5.9940001964569092</v>
      </c>
      <c r="E1502">
        <v>8.6275000000000004E-2</v>
      </c>
    </row>
    <row r="1503" spans="1:5" x14ac:dyDescent="0.25">
      <c r="A1503" s="1">
        <v>1738546390.02</v>
      </c>
      <c r="C1503">
        <f t="shared" si="23"/>
        <v>5.999000072479248</v>
      </c>
      <c r="E1503">
        <v>9.4117999999999993E-2</v>
      </c>
    </row>
    <row r="1504" spans="1:5" x14ac:dyDescent="0.25">
      <c r="A1504" s="1">
        <v>1738546390.0239999</v>
      </c>
      <c r="C1504">
        <f t="shared" si="23"/>
        <v>6.003000020980835</v>
      </c>
      <c r="E1504">
        <v>9.4117999999999993E-2</v>
      </c>
    </row>
    <row r="1505" spans="1:5" x14ac:dyDescent="0.25">
      <c r="A1505" s="1">
        <v>1738546390.027</v>
      </c>
      <c r="C1505">
        <f t="shared" si="23"/>
        <v>6.0060000419616699</v>
      </c>
      <c r="E1505">
        <v>9.4117999999999993E-2</v>
      </c>
    </row>
    <row r="1506" spans="1:5" x14ac:dyDescent="0.25">
      <c r="A1506" s="1">
        <v>1738546390.0320001</v>
      </c>
      <c r="C1506">
        <f t="shared" si="23"/>
        <v>6.0110001564025879</v>
      </c>
      <c r="E1506">
        <v>0.11372500000000001</v>
      </c>
    </row>
    <row r="1507" spans="1:5" x14ac:dyDescent="0.25">
      <c r="A1507" s="1">
        <v>1738546390.0350001</v>
      </c>
      <c r="C1507">
        <f t="shared" si="23"/>
        <v>6.0140001773834229</v>
      </c>
      <c r="E1507">
        <v>0.11372500000000001</v>
      </c>
    </row>
    <row r="1508" spans="1:5" x14ac:dyDescent="0.25">
      <c r="A1508" s="1">
        <v>1738546390.0380001</v>
      </c>
      <c r="C1508">
        <f t="shared" si="23"/>
        <v>6.0170001983642578</v>
      </c>
      <c r="E1508">
        <v>0.13333300000000001</v>
      </c>
    </row>
    <row r="1509" spans="1:5" x14ac:dyDescent="0.25">
      <c r="A1509" s="1">
        <v>1738546390.043</v>
      </c>
      <c r="C1509">
        <f t="shared" si="23"/>
        <v>6.0220000743865967</v>
      </c>
      <c r="E1509">
        <v>0.13333300000000001</v>
      </c>
    </row>
    <row r="1510" spans="1:5" x14ac:dyDescent="0.25">
      <c r="A1510" s="1">
        <v>1738546390.0469999</v>
      </c>
      <c r="C1510">
        <f t="shared" si="23"/>
        <v>6.0260000228881836</v>
      </c>
      <c r="E1510">
        <v>0.13333300000000001</v>
      </c>
    </row>
    <row r="1511" spans="1:5" x14ac:dyDescent="0.25">
      <c r="A1511" s="1">
        <v>1738546390.052</v>
      </c>
      <c r="C1511">
        <f t="shared" si="23"/>
        <v>6.0310001373291016</v>
      </c>
      <c r="E1511">
        <v>0.168627</v>
      </c>
    </row>
    <row r="1512" spans="1:5" x14ac:dyDescent="0.25">
      <c r="A1512" s="1">
        <v>1738546390.056</v>
      </c>
      <c r="C1512">
        <f t="shared" si="23"/>
        <v>6.0350000858306885</v>
      </c>
      <c r="E1512">
        <v>0.168627</v>
      </c>
    </row>
    <row r="1513" spans="1:5" x14ac:dyDescent="0.25">
      <c r="A1513" s="1">
        <v>1738546390.059</v>
      </c>
      <c r="C1513">
        <f t="shared" si="23"/>
        <v>6.0380001068115234</v>
      </c>
      <c r="E1513">
        <v>0.180392</v>
      </c>
    </row>
    <row r="1514" spans="1:5" x14ac:dyDescent="0.25">
      <c r="A1514" s="1">
        <v>1738546390.063</v>
      </c>
      <c r="C1514">
        <f t="shared" si="23"/>
        <v>6.0420000553131104</v>
      </c>
      <c r="E1514">
        <v>0.180392</v>
      </c>
    </row>
    <row r="1515" spans="1:5" x14ac:dyDescent="0.25">
      <c r="A1515" s="1">
        <v>1738546390.0680001</v>
      </c>
      <c r="C1515">
        <f t="shared" si="23"/>
        <v>6.0470001697540283</v>
      </c>
      <c r="E1515">
        <v>0.180392</v>
      </c>
    </row>
    <row r="1516" spans="1:5" x14ac:dyDescent="0.25">
      <c r="A1516" s="1">
        <v>1738546390.072</v>
      </c>
      <c r="C1516">
        <f t="shared" si="23"/>
        <v>6.0510001182556152</v>
      </c>
      <c r="E1516">
        <v>0.20392199999999999</v>
      </c>
    </row>
    <row r="1517" spans="1:5" x14ac:dyDescent="0.25">
      <c r="A1517" s="1">
        <v>1738546390.075</v>
      </c>
      <c r="C1517">
        <f t="shared" si="23"/>
        <v>6.0540001392364502</v>
      </c>
      <c r="E1517">
        <v>0.20392199999999999</v>
      </c>
    </row>
    <row r="1518" spans="1:5" x14ac:dyDescent="0.25">
      <c r="A1518" s="1">
        <v>1738546390.0799999</v>
      </c>
      <c r="C1518">
        <f t="shared" si="23"/>
        <v>6.0590000152587891</v>
      </c>
      <c r="E1518">
        <v>0.231373</v>
      </c>
    </row>
    <row r="1519" spans="1:5" x14ac:dyDescent="0.25">
      <c r="A1519" s="1">
        <v>1738546390.0829999</v>
      </c>
      <c r="C1519">
        <f t="shared" si="23"/>
        <v>6.062000036239624</v>
      </c>
      <c r="E1519">
        <v>0.231373</v>
      </c>
    </row>
    <row r="1520" spans="1:5" x14ac:dyDescent="0.25">
      <c r="A1520" s="1">
        <v>1738546390.0880001</v>
      </c>
      <c r="C1520">
        <f t="shared" si="23"/>
        <v>6.067000150680542</v>
      </c>
      <c r="E1520">
        <v>0.231373</v>
      </c>
    </row>
    <row r="1521" spans="1:5" x14ac:dyDescent="0.25">
      <c r="A1521" s="1">
        <v>1738546390.0910001</v>
      </c>
      <c r="C1521">
        <f t="shared" si="23"/>
        <v>6.070000171661377</v>
      </c>
      <c r="E1521">
        <v>0.258824</v>
      </c>
    </row>
    <row r="1522" spans="1:5" x14ac:dyDescent="0.25">
      <c r="A1522" s="1">
        <v>1738546390.095</v>
      </c>
      <c r="C1522">
        <f t="shared" si="23"/>
        <v>6.0740001201629639</v>
      </c>
      <c r="E1522">
        <v>0.258824</v>
      </c>
    </row>
    <row r="1523" spans="1:5" x14ac:dyDescent="0.25">
      <c r="A1523" s="1">
        <v>1738546390.099</v>
      </c>
      <c r="C1523">
        <f t="shared" si="23"/>
        <v>6.0780000686645508</v>
      </c>
      <c r="E1523">
        <v>0.29019600000000001</v>
      </c>
    </row>
    <row r="1524" spans="1:5" x14ac:dyDescent="0.25">
      <c r="A1524" s="1">
        <v>1738546390.1029999</v>
      </c>
      <c r="C1524">
        <f t="shared" si="23"/>
        <v>6.0820000171661377</v>
      </c>
      <c r="E1524">
        <v>0.29019600000000001</v>
      </c>
    </row>
    <row r="1525" spans="1:5" x14ac:dyDescent="0.25">
      <c r="A1525" s="1">
        <v>1738546390.1070001</v>
      </c>
      <c r="C1525">
        <f t="shared" si="23"/>
        <v>6.0860002040863037</v>
      </c>
      <c r="E1525">
        <v>0.29019600000000001</v>
      </c>
    </row>
    <row r="1526" spans="1:5" x14ac:dyDescent="0.25">
      <c r="A1526" s="1">
        <v>1738546390.112</v>
      </c>
      <c r="C1526">
        <f t="shared" si="23"/>
        <v>6.0910000801086426</v>
      </c>
      <c r="E1526">
        <v>0.30980400000000002</v>
      </c>
    </row>
    <row r="1527" spans="1:5" x14ac:dyDescent="0.25">
      <c r="A1527" s="1">
        <v>1738546390.1159999</v>
      </c>
      <c r="C1527">
        <f t="shared" si="23"/>
        <v>6.0950000286102295</v>
      </c>
      <c r="E1527">
        <v>0.30980400000000002</v>
      </c>
    </row>
    <row r="1528" spans="1:5" x14ac:dyDescent="0.25">
      <c r="A1528" s="1">
        <v>1738546390.119</v>
      </c>
      <c r="C1528">
        <f t="shared" si="23"/>
        <v>6.0980000495910645</v>
      </c>
      <c r="E1528">
        <v>0.33725500000000003</v>
      </c>
    </row>
    <row r="1529" spans="1:5" x14ac:dyDescent="0.25">
      <c r="A1529" s="1">
        <v>1738546390.1229999</v>
      </c>
      <c r="C1529">
        <f t="shared" si="23"/>
        <v>6.1019999980926514</v>
      </c>
      <c r="E1529">
        <v>0.33725500000000003</v>
      </c>
    </row>
    <row r="1530" spans="1:5" x14ac:dyDescent="0.25">
      <c r="A1530" s="1">
        <v>1738546390.128</v>
      </c>
      <c r="C1530">
        <f t="shared" si="23"/>
        <v>6.1070001125335693</v>
      </c>
      <c r="E1530">
        <v>0.33725500000000003</v>
      </c>
    </row>
    <row r="1531" spans="1:5" x14ac:dyDescent="0.25">
      <c r="A1531" s="1">
        <v>1738546390.131</v>
      </c>
      <c r="C1531">
        <f t="shared" si="23"/>
        <v>6.1100001335144043</v>
      </c>
      <c r="E1531">
        <v>0.35686299999999999</v>
      </c>
    </row>
    <row r="1532" spans="1:5" x14ac:dyDescent="0.25">
      <c r="A1532" s="1">
        <v>1738546390.135</v>
      </c>
      <c r="C1532">
        <f t="shared" si="23"/>
        <v>6.1140000820159912</v>
      </c>
      <c r="E1532">
        <v>0.35686299999999999</v>
      </c>
    </row>
    <row r="1533" spans="1:5" x14ac:dyDescent="0.25">
      <c r="A1533" s="1">
        <v>1738546390.1389999</v>
      </c>
      <c r="C1533">
        <f t="shared" si="23"/>
        <v>6.1180000305175781</v>
      </c>
      <c r="E1533">
        <v>0.38039200000000001</v>
      </c>
    </row>
    <row r="1534" spans="1:5" x14ac:dyDescent="0.25">
      <c r="A1534" s="1">
        <v>1738546390.1429999</v>
      </c>
      <c r="C1534">
        <f t="shared" si="23"/>
        <v>6.121999979019165</v>
      </c>
      <c r="E1534">
        <v>0.38039200000000001</v>
      </c>
    </row>
    <row r="1535" spans="1:5" x14ac:dyDescent="0.25">
      <c r="A1535" s="1">
        <v>1738546390.1470001</v>
      </c>
      <c r="C1535">
        <f t="shared" si="23"/>
        <v>6.1260001659393311</v>
      </c>
      <c r="E1535">
        <v>0.38039200000000001</v>
      </c>
    </row>
    <row r="1536" spans="1:5" x14ac:dyDescent="0.25">
      <c r="A1536" s="1">
        <v>1738546390.152</v>
      </c>
      <c r="C1536">
        <f t="shared" si="23"/>
        <v>6.1310000419616699</v>
      </c>
      <c r="E1536">
        <v>0.40784300000000001</v>
      </c>
    </row>
    <row r="1537" spans="1:5" x14ac:dyDescent="0.25">
      <c r="A1537" s="1">
        <v>1738546390.1559999</v>
      </c>
      <c r="C1537">
        <f t="shared" si="23"/>
        <v>6.1349999904632568</v>
      </c>
      <c r="E1537">
        <v>0.40784300000000001</v>
      </c>
    </row>
    <row r="1538" spans="1:5" x14ac:dyDescent="0.25">
      <c r="A1538" s="1">
        <v>1738546390.1600001</v>
      </c>
      <c r="C1538">
        <f t="shared" si="23"/>
        <v>6.1390001773834229</v>
      </c>
      <c r="E1538">
        <v>0.44705899999999998</v>
      </c>
    </row>
    <row r="1539" spans="1:5" x14ac:dyDescent="0.25">
      <c r="A1539" s="1">
        <v>1738546390.164</v>
      </c>
      <c r="C1539">
        <f t="shared" ref="C1539:C1602" si="24">SUM(A1539,-1738546384.021)</f>
        <v>6.1430001258850098</v>
      </c>
      <c r="E1539">
        <v>0.44705899999999998</v>
      </c>
    </row>
    <row r="1540" spans="1:5" x14ac:dyDescent="0.25">
      <c r="A1540" s="1">
        <v>1738546390.168</v>
      </c>
      <c r="C1540">
        <f t="shared" si="24"/>
        <v>6.1470000743865967</v>
      </c>
      <c r="E1540">
        <v>0.44705899999999998</v>
      </c>
    </row>
    <row r="1541" spans="1:5" x14ac:dyDescent="0.25">
      <c r="A1541" s="1">
        <v>1738546390.171</v>
      </c>
      <c r="C1541">
        <f t="shared" si="24"/>
        <v>6.1500000953674316</v>
      </c>
      <c r="E1541">
        <v>0.478431</v>
      </c>
    </row>
    <row r="1542" spans="1:5" x14ac:dyDescent="0.25">
      <c r="A1542" s="1">
        <v>1738546390.175</v>
      </c>
      <c r="C1542">
        <f t="shared" si="24"/>
        <v>6.1540000438690186</v>
      </c>
      <c r="E1542">
        <v>0.478431</v>
      </c>
    </row>
    <row r="1543" spans="1:5" x14ac:dyDescent="0.25">
      <c r="A1543" s="1">
        <v>1738546390.1789999</v>
      </c>
      <c r="C1543">
        <f t="shared" si="24"/>
        <v>6.1579999923706055</v>
      </c>
      <c r="E1543">
        <v>0.51764699999999997</v>
      </c>
    </row>
    <row r="1544" spans="1:5" x14ac:dyDescent="0.25">
      <c r="A1544" s="1">
        <v>1738546390.184</v>
      </c>
      <c r="C1544">
        <f t="shared" si="24"/>
        <v>6.1630001068115234</v>
      </c>
      <c r="E1544">
        <v>0.51764699999999997</v>
      </c>
    </row>
    <row r="1545" spans="1:5" x14ac:dyDescent="0.25">
      <c r="A1545" s="1">
        <v>1738546390.187</v>
      </c>
      <c r="C1545">
        <f t="shared" si="24"/>
        <v>6.1660001277923584</v>
      </c>
      <c r="E1545">
        <v>0.51764699999999997</v>
      </c>
    </row>
    <row r="1546" spans="1:5" x14ac:dyDescent="0.25">
      <c r="A1546" s="1">
        <v>1738546390.191</v>
      </c>
      <c r="C1546">
        <f t="shared" si="24"/>
        <v>6.1700000762939453</v>
      </c>
      <c r="E1546">
        <v>0.556863</v>
      </c>
    </row>
    <row r="1547" spans="1:5" x14ac:dyDescent="0.25">
      <c r="A1547" s="1">
        <v>1738546390.1949999</v>
      </c>
      <c r="C1547">
        <f t="shared" si="24"/>
        <v>6.1740000247955322</v>
      </c>
      <c r="E1547">
        <v>0.556863</v>
      </c>
    </row>
    <row r="1548" spans="1:5" x14ac:dyDescent="0.25">
      <c r="A1548" s="1">
        <v>1738546390.198</v>
      </c>
      <c r="C1548">
        <f t="shared" si="24"/>
        <v>6.1770000457763672</v>
      </c>
      <c r="E1548">
        <v>0.596078</v>
      </c>
    </row>
    <row r="1549" spans="1:5" x14ac:dyDescent="0.25">
      <c r="A1549" s="1">
        <v>1738546390.2030001</v>
      </c>
      <c r="C1549">
        <f t="shared" si="24"/>
        <v>6.1820001602172852</v>
      </c>
      <c r="E1549">
        <v>0.596078</v>
      </c>
    </row>
    <row r="1550" spans="1:5" x14ac:dyDescent="0.25">
      <c r="A1550" s="1">
        <v>1738546390.207</v>
      </c>
      <c r="C1550">
        <f t="shared" si="24"/>
        <v>6.1860001087188721</v>
      </c>
      <c r="E1550">
        <v>0.596078</v>
      </c>
    </row>
    <row r="1551" spans="1:5" x14ac:dyDescent="0.25">
      <c r="A1551" s="1">
        <v>1738546390.2119999</v>
      </c>
      <c r="C1551">
        <f t="shared" si="24"/>
        <v>6.1909999847412109</v>
      </c>
      <c r="E1551">
        <v>0.64313699999999996</v>
      </c>
    </row>
    <row r="1552" spans="1:5" x14ac:dyDescent="0.25">
      <c r="A1552" s="1">
        <v>1738546390.2149999</v>
      </c>
      <c r="C1552">
        <f t="shared" si="24"/>
        <v>6.1940000057220459</v>
      </c>
      <c r="E1552">
        <v>0.64313699999999996</v>
      </c>
    </row>
    <row r="1553" spans="1:5" x14ac:dyDescent="0.25">
      <c r="A1553" s="1">
        <v>1738546390.22</v>
      </c>
      <c r="C1553">
        <f t="shared" si="24"/>
        <v>6.1990001201629639</v>
      </c>
      <c r="E1553">
        <v>0.69019600000000003</v>
      </c>
    </row>
    <row r="1554" spans="1:5" x14ac:dyDescent="0.25">
      <c r="A1554" s="1">
        <v>1738546390.224</v>
      </c>
      <c r="C1554">
        <f t="shared" si="24"/>
        <v>6.2030000686645508</v>
      </c>
      <c r="E1554">
        <v>0.69019600000000003</v>
      </c>
    </row>
    <row r="1555" spans="1:5" x14ac:dyDescent="0.25">
      <c r="A1555" s="1">
        <v>1738546390.2279999</v>
      </c>
      <c r="C1555">
        <f t="shared" si="24"/>
        <v>6.2070000171661377</v>
      </c>
      <c r="E1555">
        <v>0.69019600000000003</v>
      </c>
    </row>
    <row r="1556" spans="1:5" x14ac:dyDescent="0.25">
      <c r="A1556" s="1">
        <v>1738546390.2320001</v>
      </c>
      <c r="C1556">
        <f t="shared" si="24"/>
        <v>6.2110002040863037</v>
      </c>
      <c r="E1556">
        <v>0.74117599999999995</v>
      </c>
    </row>
    <row r="1557" spans="1:5" x14ac:dyDescent="0.25">
      <c r="A1557" s="1">
        <v>1738546390.2360001</v>
      </c>
      <c r="C1557">
        <f t="shared" si="24"/>
        <v>6.2150001525878906</v>
      </c>
      <c r="E1557">
        <v>0.74117599999999995</v>
      </c>
    </row>
    <row r="1558" spans="1:5" x14ac:dyDescent="0.25">
      <c r="A1558" s="1">
        <v>1738546390.24</v>
      </c>
      <c r="C1558">
        <f t="shared" si="24"/>
        <v>6.2190001010894775</v>
      </c>
      <c r="E1558">
        <v>0.792157</v>
      </c>
    </row>
    <row r="1559" spans="1:5" x14ac:dyDescent="0.25">
      <c r="A1559" s="1">
        <v>1738546390.244</v>
      </c>
      <c r="C1559">
        <f t="shared" si="24"/>
        <v>6.2230000495910645</v>
      </c>
      <c r="E1559">
        <v>0.792157</v>
      </c>
    </row>
    <row r="1560" spans="1:5" x14ac:dyDescent="0.25">
      <c r="A1560" s="1">
        <v>1738546390.2479999</v>
      </c>
      <c r="C1560">
        <f t="shared" si="24"/>
        <v>6.2269999980926514</v>
      </c>
      <c r="E1560">
        <v>0.792157</v>
      </c>
    </row>
    <row r="1561" spans="1:5" x14ac:dyDescent="0.25">
      <c r="A1561" s="1">
        <v>1738546390.2509999</v>
      </c>
      <c r="C1561">
        <f t="shared" si="24"/>
        <v>6.2300000190734863</v>
      </c>
      <c r="E1561">
        <v>0.85097999999999996</v>
      </c>
    </row>
    <row r="1562" spans="1:5" x14ac:dyDescent="0.25">
      <c r="A1562" s="1">
        <v>1738546390.2550001</v>
      </c>
      <c r="C1562">
        <f t="shared" si="24"/>
        <v>6.2340002059936523</v>
      </c>
      <c r="E1562">
        <v>0.85097999999999996</v>
      </c>
    </row>
    <row r="1563" spans="1:5" x14ac:dyDescent="0.25">
      <c r="A1563" s="1">
        <v>1738546390.2579999</v>
      </c>
      <c r="C1563">
        <f t="shared" si="24"/>
        <v>6.2369999885559082</v>
      </c>
      <c r="E1563">
        <v>0.90980399999999995</v>
      </c>
    </row>
    <row r="1564" spans="1:5" x14ac:dyDescent="0.25">
      <c r="A1564" s="1">
        <v>1738546390.263</v>
      </c>
      <c r="C1564">
        <f t="shared" si="24"/>
        <v>6.2420001029968262</v>
      </c>
      <c r="E1564">
        <v>0.90980399999999995</v>
      </c>
    </row>
    <row r="1565" spans="1:5" x14ac:dyDescent="0.25">
      <c r="A1565" s="1">
        <v>1738546390.267</v>
      </c>
      <c r="C1565">
        <f t="shared" si="24"/>
        <v>6.2460000514984131</v>
      </c>
      <c r="E1565">
        <v>0.90980399999999995</v>
      </c>
    </row>
    <row r="1566" spans="1:5" x14ac:dyDescent="0.25">
      <c r="A1566" s="1">
        <v>1738546390.2720001</v>
      </c>
      <c r="C1566">
        <f t="shared" si="24"/>
        <v>6.2510001659393311</v>
      </c>
      <c r="E1566">
        <v>0.972549</v>
      </c>
    </row>
    <row r="1567" spans="1:5" x14ac:dyDescent="0.25">
      <c r="A1567" s="1">
        <v>1738546390.276</v>
      </c>
      <c r="C1567">
        <f t="shared" si="24"/>
        <v>6.255000114440918</v>
      </c>
      <c r="E1567">
        <v>0.972549</v>
      </c>
    </row>
    <row r="1568" spans="1:5" x14ac:dyDescent="0.25">
      <c r="A1568" s="1">
        <v>1738546390.279</v>
      </c>
      <c r="C1568">
        <f t="shared" si="24"/>
        <v>6.2580001354217529</v>
      </c>
      <c r="E1568">
        <v>1</v>
      </c>
    </row>
    <row r="1569" spans="1:5" x14ac:dyDescent="0.25">
      <c r="A1569" s="1">
        <v>1738546390.2839999</v>
      </c>
      <c r="C1569">
        <f t="shared" si="24"/>
        <v>6.2630000114440918</v>
      </c>
      <c r="E1569">
        <v>1</v>
      </c>
    </row>
    <row r="1570" spans="1:5" x14ac:dyDescent="0.25">
      <c r="A1570" s="1">
        <v>1738546390.2880001</v>
      </c>
      <c r="C1570">
        <f t="shared" si="24"/>
        <v>6.2670001983642578</v>
      </c>
      <c r="E1570">
        <v>1</v>
      </c>
    </row>
    <row r="1571" spans="1:5" x14ac:dyDescent="0.25">
      <c r="A1571" s="1">
        <v>1738546390.2909999</v>
      </c>
      <c r="C1571">
        <f t="shared" si="24"/>
        <v>6.2699999809265137</v>
      </c>
      <c r="E1571">
        <v>1</v>
      </c>
    </row>
    <row r="1572" spans="1:5" x14ac:dyDescent="0.25">
      <c r="A1572" s="1">
        <v>1738546390.2950001</v>
      </c>
      <c r="C1572">
        <f t="shared" si="24"/>
        <v>6.2740001678466797</v>
      </c>
      <c r="E1572">
        <v>1</v>
      </c>
    </row>
    <row r="1573" spans="1:5" x14ac:dyDescent="0.25">
      <c r="A1573" s="1">
        <v>1738546390.2980001</v>
      </c>
      <c r="C1573">
        <f t="shared" si="24"/>
        <v>6.2770001888275146</v>
      </c>
      <c r="E1573">
        <v>1</v>
      </c>
    </row>
    <row r="1574" spans="1:5" x14ac:dyDescent="0.25">
      <c r="A1574" s="1">
        <v>1738546390.303</v>
      </c>
      <c r="C1574">
        <f t="shared" si="24"/>
        <v>6.2820000648498535</v>
      </c>
      <c r="E1574">
        <v>1</v>
      </c>
    </row>
    <row r="1575" spans="1:5" x14ac:dyDescent="0.25">
      <c r="A1575" s="1">
        <v>1738546390.3080001</v>
      </c>
      <c r="C1575">
        <f t="shared" si="24"/>
        <v>6.2870001792907715</v>
      </c>
      <c r="E1575">
        <v>1</v>
      </c>
    </row>
    <row r="1576" spans="1:5" x14ac:dyDescent="0.25">
      <c r="A1576" s="1">
        <v>1738546390.312</v>
      </c>
      <c r="C1576">
        <f t="shared" si="24"/>
        <v>6.2910001277923584</v>
      </c>
      <c r="E1576">
        <v>1</v>
      </c>
    </row>
    <row r="1577" spans="1:5" x14ac:dyDescent="0.25">
      <c r="A1577" s="1">
        <v>1738546390.316</v>
      </c>
      <c r="C1577">
        <f t="shared" si="24"/>
        <v>6.2950000762939453</v>
      </c>
      <c r="E1577">
        <v>1</v>
      </c>
    </row>
    <row r="1578" spans="1:5" x14ac:dyDescent="0.25">
      <c r="A1578" s="1">
        <v>1738546390.319</v>
      </c>
      <c r="C1578">
        <f t="shared" si="24"/>
        <v>6.2980000972747803</v>
      </c>
      <c r="E1578">
        <v>1</v>
      </c>
    </row>
    <row r="1579" spans="1:5" x14ac:dyDescent="0.25">
      <c r="A1579" s="1">
        <v>1738546390.323</v>
      </c>
      <c r="C1579">
        <f t="shared" si="24"/>
        <v>6.3020000457763672</v>
      </c>
      <c r="E1579">
        <v>1</v>
      </c>
    </row>
    <row r="1580" spans="1:5" x14ac:dyDescent="0.25">
      <c r="A1580" s="1">
        <v>1738546390.3269999</v>
      </c>
      <c r="C1580">
        <f t="shared" si="24"/>
        <v>6.3059999942779541</v>
      </c>
      <c r="E1580">
        <v>1</v>
      </c>
    </row>
    <row r="1581" spans="1:5" x14ac:dyDescent="0.25">
      <c r="A1581" s="1">
        <v>1738546390.332</v>
      </c>
      <c r="C1581">
        <f t="shared" si="24"/>
        <v>6.3110001087188721</v>
      </c>
      <c r="E1581">
        <v>1</v>
      </c>
    </row>
    <row r="1582" spans="1:5" x14ac:dyDescent="0.25">
      <c r="A1582" s="1">
        <v>1738546390.336</v>
      </c>
      <c r="C1582">
        <f t="shared" si="24"/>
        <v>6.315000057220459</v>
      </c>
      <c r="E1582">
        <v>1</v>
      </c>
    </row>
    <row r="1583" spans="1:5" x14ac:dyDescent="0.25">
      <c r="A1583" s="1">
        <v>1738546390.3399999</v>
      </c>
      <c r="C1583">
        <f t="shared" si="24"/>
        <v>6.3190000057220459</v>
      </c>
      <c r="E1583">
        <v>1</v>
      </c>
    </row>
    <row r="1584" spans="1:5" x14ac:dyDescent="0.25">
      <c r="A1584" s="1">
        <v>1738546390.3440001</v>
      </c>
      <c r="C1584">
        <f t="shared" si="24"/>
        <v>6.3230001926422119</v>
      </c>
      <c r="E1584">
        <v>1</v>
      </c>
    </row>
    <row r="1585" spans="1:5" x14ac:dyDescent="0.25">
      <c r="A1585" s="1">
        <v>1738546390.348</v>
      </c>
      <c r="C1585">
        <f t="shared" si="24"/>
        <v>6.3270001411437988</v>
      </c>
      <c r="E1585">
        <v>1</v>
      </c>
    </row>
    <row r="1586" spans="1:5" x14ac:dyDescent="0.25">
      <c r="A1586" s="1">
        <v>1738546390.352</v>
      </c>
      <c r="C1586">
        <f t="shared" si="24"/>
        <v>6.3310000896453857</v>
      </c>
      <c r="E1586">
        <v>1</v>
      </c>
    </row>
    <row r="1587" spans="1:5" x14ac:dyDescent="0.25">
      <c r="A1587" s="1">
        <v>1738546390.3559999</v>
      </c>
      <c r="C1587">
        <f t="shared" si="24"/>
        <v>6.3350000381469727</v>
      </c>
      <c r="E1587">
        <v>1</v>
      </c>
    </row>
    <row r="1588" spans="1:5" x14ac:dyDescent="0.25">
      <c r="A1588" s="1">
        <v>1738546390.3599999</v>
      </c>
      <c r="C1588">
        <f t="shared" si="24"/>
        <v>6.3389999866485596</v>
      </c>
      <c r="E1588">
        <v>1</v>
      </c>
    </row>
    <row r="1589" spans="1:5" x14ac:dyDescent="0.25">
      <c r="A1589" s="1">
        <v>1738546390.3640001</v>
      </c>
      <c r="C1589">
        <f t="shared" si="24"/>
        <v>6.3430001735687256</v>
      </c>
      <c r="E1589">
        <v>1</v>
      </c>
    </row>
    <row r="1590" spans="1:5" x14ac:dyDescent="0.25">
      <c r="A1590" s="1">
        <v>1738546390.3670001</v>
      </c>
      <c r="C1590">
        <f t="shared" si="24"/>
        <v>6.3460001945495605</v>
      </c>
      <c r="E1590">
        <v>1</v>
      </c>
    </row>
    <row r="1591" spans="1:5" x14ac:dyDescent="0.25">
      <c r="A1591" s="1">
        <v>1738546390.3710001</v>
      </c>
      <c r="C1591">
        <f t="shared" si="24"/>
        <v>6.3500001430511475</v>
      </c>
      <c r="E1591">
        <v>1</v>
      </c>
    </row>
    <row r="1592" spans="1:5" x14ac:dyDescent="0.25">
      <c r="A1592" s="1">
        <v>1738546390.375</v>
      </c>
      <c r="C1592">
        <f t="shared" si="24"/>
        <v>6.3540000915527344</v>
      </c>
      <c r="E1592">
        <v>1</v>
      </c>
    </row>
    <row r="1593" spans="1:5" x14ac:dyDescent="0.25">
      <c r="A1593" s="1">
        <v>1738546390.3800001</v>
      </c>
      <c r="C1593">
        <f t="shared" si="24"/>
        <v>6.3590002059936523</v>
      </c>
      <c r="E1593">
        <v>1</v>
      </c>
    </row>
    <row r="1594" spans="1:5" x14ac:dyDescent="0.25">
      <c r="A1594" s="1">
        <v>1738546390.3840001</v>
      </c>
      <c r="C1594">
        <f t="shared" si="24"/>
        <v>6.3630001544952393</v>
      </c>
      <c r="E1594">
        <v>1</v>
      </c>
    </row>
    <row r="1595" spans="1:5" x14ac:dyDescent="0.25">
      <c r="A1595" s="1">
        <v>1738546390.388</v>
      </c>
      <c r="C1595">
        <f t="shared" si="24"/>
        <v>6.3670001029968262</v>
      </c>
      <c r="E1595">
        <v>1</v>
      </c>
    </row>
    <row r="1596" spans="1:5" x14ac:dyDescent="0.25">
      <c r="A1596" s="1">
        <v>1738546390.392</v>
      </c>
      <c r="C1596">
        <f t="shared" si="24"/>
        <v>6.3710000514984131</v>
      </c>
      <c r="E1596">
        <v>1</v>
      </c>
    </row>
    <row r="1597" spans="1:5" x14ac:dyDescent="0.25">
      <c r="A1597" s="1">
        <v>1738546390.3959999</v>
      </c>
      <c r="C1597">
        <f t="shared" si="24"/>
        <v>6.375</v>
      </c>
      <c r="E1597">
        <v>1</v>
      </c>
    </row>
    <row r="1598" spans="1:5" x14ac:dyDescent="0.25">
      <c r="A1598" s="1">
        <v>1738546390.4000001</v>
      </c>
      <c r="C1598">
        <f t="shared" si="24"/>
        <v>6.379000186920166</v>
      </c>
      <c r="E1598">
        <v>1</v>
      </c>
    </row>
    <row r="1599" spans="1:5" x14ac:dyDescent="0.25">
      <c r="A1599" s="1">
        <v>1738546390.404</v>
      </c>
      <c r="C1599">
        <f t="shared" si="24"/>
        <v>6.3830001354217529</v>
      </c>
      <c r="E1599">
        <v>1</v>
      </c>
    </row>
    <row r="1600" spans="1:5" x14ac:dyDescent="0.25">
      <c r="A1600" s="1">
        <v>1738546390.408</v>
      </c>
      <c r="C1600">
        <f t="shared" si="24"/>
        <v>6.3870000839233398</v>
      </c>
      <c r="E1600">
        <v>1</v>
      </c>
    </row>
    <row r="1601" spans="1:5" x14ac:dyDescent="0.25">
      <c r="A1601" s="1">
        <v>1738546390.4119999</v>
      </c>
      <c r="C1601">
        <f t="shared" si="24"/>
        <v>6.3910000324249268</v>
      </c>
      <c r="E1601">
        <v>1</v>
      </c>
    </row>
    <row r="1602" spans="1:5" x14ac:dyDescent="0.25">
      <c r="A1602" s="1">
        <v>1738546390.4159999</v>
      </c>
      <c r="C1602">
        <f t="shared" si="24"/>
        <v>6.3949999809265137</v>
      </c>
      <c r="E1602">
        <v>1</v>
      </c>
    </row>
    <row r="1603" spans="1:5" x14ac:dyDescent="0.25">
      <c r="A1603" s="1">
        <v>1738546390.4189999</v>
      </c>
      <c r="C1603">
        <f t="shared" ref="C1603:C1666" si="25">SUM(A1603,-1738546384.021)</f>
        <v>6.3980000019073486</v>
      </c>
      <c r="E1603">
        <v>1</v>
      </c>
    </row>
    <row r="1604" spans="1:5" x14ac:dyDescent="0.25">
      <c r="A1604" s="1">
        <v>1738546390.4230001</v>
      </c>
      <c r="C1604">
        <f t="shared" si="25"/>
        <v>6.4020001888275146</v>
      </c>
      <c r="E1604">
        <v>1</v>
      </c>
    </row>
    <row r="1605" spans="1:5" x14ac:dyDescent="0.25">
      <c r="A1605" s="1">
        <v>1738546390.427</v>
      </c>
      <c r="C1605">
        <f t="shared" si="25"/>
        <v>6.4060001373291016</v>
      </c>
      <c r="E1605">
        <v>1</v>
      </c>
    </row>
    <row r="1606" spans="1:5" x14ac:dyDescent="0.25">
      <c r="A1606" s="1">
        <v>1738546390.4319999</v>
      </c>
      <c r="C1606">
        <f t="shared" si="25"/>
        <v>6.4110000133514404</v>
      </c>
      <c r="E1606">
        <v>1</v>
      </c>
    </row>
    <row r="1607" spans="1:5" x14ac:dyDescent="0.25">
      <c r="A1607" s="1">
        <v>1738546390.4360001</v>
      </c>
      <c r="C1607">
        <f t="shared" si="25"/>
        <v>6.4150002002716064</v>
      </c>
      <c r="E1607">
        <v>1</v>
      </c>
    </row>
    <row r="1608" spans="1:5" x14ac:dyDescent="0.25">
      <c r="A1608" s="1">
        <v>1738546390.4400001</v>
      </c>
      <c r="C1608">
        <f t="shared" si="25"/>
        <v>6.4190001487731934</v>
      </c>
      <c r="E1608">
        <v>1</v>
      </c>
    </row>
    <row r="1609" spans="1:5" x14ac:dyDescent="0.25">
      <c r="A1609" s="1">
        <v>1738546390.444</v>
      </c>
      <c r="C1609">
        <f t="shared" si="25"/>
        <v>6.4230000972747803</v>
      </c>
      <c r="E1609">
        <v>1</v>
      </c>
    </row>
    <row r="1610" spans="1:5" x14ac:dyDescent="0.25">
      <c r="A1610" s="1">
        <v>1738546390.448</v>
      </c>
      <c r="C1610">
        <f t="shared" si="25"/>
        <v>6.4270000457763672</v>
      </c>
      <c r="E1610">
        <v>1</v>
      </c>
    </row>
    <row r="1611" spans="1:5" x14ac:dyDescent="0.25">
      <c r="A1611" s="1">
        <v>1738546390.4519999</v>
      </c>
      <c r="C1611">
        <f t="shared" si="25"/>
        <v>6.4309999942779541</v>
      </c>
      <c r="E1611">
        <v>1</v>
      </c>
    </row>
    <row r="1612" spans="1:5" x14ac:dyDescent="0.25">
      <c r="A1612" s="1">
        <v>1738546390.4560001</v>
      </c>
      <c r="C1612">
        <f t="shared" si="25"/>
        <v>6.4350001811981201</v>
      </c>
      <c r="E1612">
        <v>1</v>
      </c>
    </row>
    <row r="1613" spans="1:5" x14ac:dyDescent="0.25">
      <c r="A1613" s="1">
        <v>1738546390.46</v>
      </c>
      <c r="C1613">
        <f t="shared" si="25"/>
        <v>6.439000129699707</v>
      </c>
      <c r="E1613">
        <v>1</v>
      </c>
    </row>
    <row r="1614" spans="1:5" x14ac:dyDescent="0.25">
      <c r="A1614" s="1">
        <v>1738546390.464</v>
      </c>
      <c r="C1614">
        <f t="shared" si="25"/>
        <v>6.4430000782012939</v>
      </c>
      <c r="E1614">
        <v>1</v>
      </c>
    </row>
    <row r="1615" spans="1:5" x14ac:dyDescent="0.25">
      <c r="A1615" s="1">
        <v>1738546390.4679999</v>
      </c>
      <c r="C1615">
        <f t="shared" si="25"/>
        <v>6.4470000267028809</v>
      </c>
      <c r="E1615">
        <v>1</v>
      </c>
    </row>
    <row r="1616" spans="1:5" x14ac:dyDescent="0.25">
      <c r="A1616" s="1">
        <v>1738546390.471</v>
      </c>
      <c r="C1616">
        <f t="shared" si="25"/>
        <v>6.4500000476837158</v>
      </c>
      <c r="E1616">
        <v>1</v>
      </c>
    </row>
    <row r="1617" spans="1:5" x14ac:dyDescent="0.25">
      <c r="A1617" s="1">
        <v>1738546390.4749999</v>
      </c>
      <c r="C1617">
        <f t="shared" si="25"/>
        <v>6.4539999961853027</v>
      </c>
      <c r="E1617">
        <v>1</v>
      </c>
    </row>
    <row r="1618" spans="1:5" x14ac:dyDescent="0.25">
      <c r="A1618" s="1">
        <v>1738546390.48</v>
      </c>
      <c r="C1618">
        <f t="shared" si="25"/>
        <v>6.4590001106262207</v>
      </c>
      <c r="E1618">
        <v>1</v>
      </c>
    </row>
    <row r="1619" spans="1:5" x14ac:dyDescent="0.25">
      <c r="A1619" s="1">
        <v>1738546390.484</v>
      </c>
      <c r="C1619">
        <f t="shared" si="25"/>
        <v>6.4630000591278076</v>
      </c>
      <c r="E1619">
        <v>1</v>
      </c>
    </row>
    <row r="1620" spans="1:5" x14ac:dyDescent="0.25">
      <c r="A1620" s="1">
        <v>1738546390.4879999</v>
      </c>
      <c r="C1620">
        <f t="shared" si="25"/>
        <v>6.4670000076293945</v>
      </c>
      <c r="E1620">
        <v>1</v>
      </c>
    </row>
    <row r="1621" spans="1:5" x14ac:dyDescent="0.25">
      <c r="A1621" s="1">
        <v>1738546390.4920001</v>
      </c>
      <c r="C1621">
        <f t="shared" si="25"/>
        <v>6.4710001945495605</v>
      </c>
      <c r="E1621">
        <v>1</v>
      </c>
    </row>
    <row r="1622" spans="1:5" x14ac:dyDescent="0.25">
      <c r="A1622" s="1">
        <v>1738546390.4960001</v>
      </c>
      <c r="C1622">
        <f t="shared" si="25"/>
        <v>6.4750001430511475</v>
      </c>
      <c r="E1622">
        <v>1</v>
      </c>
    </row>
    <row r="1623" spans="1:5" x14ac:dyDescent="0.25">
      <c r="A1623" s="1">
        <v>1738546390.5</v>
      </c>
      <c r="C1623">
        <f t="shared" si="25"/>
        <v>6.4790000915527344</v>
      </c>
      <c r="E1623">
        <v>1</v>
      </c>
    </row>
    <row r="1624" spans="1:5" x14ac:dyDescent="0.25">
      <c r="A1624" s="1">
        <v>1738546390.5039999</v>
      </c>
      <c r="C1624">
        <f t="shared" si="25"/>
        <v>6.4830000400543213</v>
      </c>
      <c r="E1624">
        <v>1</v>
      </c>
    </row>
    <row r="1625" spans="1:5" x14ac:dyDescent="0.25">
      <c r="A1625" s="1">
        <v>1738546390.5079999</v>
      </c>
      <c r="C1625">
        <f t="shared" si="25"/>
        <v>6.4869999885559082</v>
      </c>
      <c r="E1625">
        <v>1</v>
      </c>
    </row>
    <row r="1626" spans="1:5" x14ac:dyDescent="0.25">
      <c r="A1626" s="1">
        <v>1738546390.5120001</v>
      </c>
      <c r="C1626">
        <f t="shared" si="25"/>
        <v>6.4910001754760742</v>
      </c>
      <c r="E1626">
        <v>1</v>
      </c>
    </row>
    <row r="1627" spans="1:5" x14ac:dyDescent="0.25">
      <c r="A1627" s="1">
        <v>1738546390.516</v>
      </c>
      <c r="C1627">
        <f t="shared" si="25"/>
        <v>6.4950001239776611</v>
      </c>
      <c r="E1627">
        <v>1</v>
      </c>
    </row>
    <row r="1628" spans="1:5" x14ac:dyDescent="0.25">
      <c r="A1628" s="1">
        <v>1738546390.52</v>
      </c>
      <c r="C1628">
        <f t="shared" si="25"/>
        <v>6.499000072479248</v>
      </c>
      <c r="E1628">
        <v>1</v>
      </c>
    </row>
    <row r="1629" spans="1:5" x14ac:dyDescent="0.25">
      <c r="A1629" s="1">
        <v>1738546390.523</v>
      </c>
      <c r="C1629">
        <f t="shared" si="25"/>
        <v>6.502000093460083</v>
      </c>
      <c r="E1629">
        <v>1</v>
      </c>
    </row>
    <row r="1630" spans="1:5" x14ac:dyDescent="0.25">
      <c r="A1630" s="1">
        <v>1738546390.527</v>
      </c>
      <c r="C1630">
        <f t="shared" si="25"/>
        <v>6.5060000419616699</v>
      </c>
      <c r="E1630">
        <v>1</v>
      </c>
    </row>
    <row r="1631" spans="1:5" x14ac:dyDescent="0.25">
      <c r="A1631" s="1">
        <v>1738546390.5320001</v>
      </c>
      <c r="C1631">
        <f t="shared" si="25"/>
        <v>6.5110001564025879</v>
      </c>
      <c r="E1631">
        <v>1</v>
      </c>
    </row>
    <row r="1632" spans="1:5" x14ac:dyDescent="0.25">
      <c r="A1632" s="1">
        <v>1738546390.536</v>
      </c>
      <c r="C1632">
        <f t="shared" si="25"/>
        <v>6.5150001049041748</v>
      </c>
      <c r="E1632">
        <v>1</v>
      </c>
    </row>
    <row r="1633" spans="1:5" x14ac:dyDescent="0.25">
      <c r="A1633" s="1">
        <v>1738546390.54</v>
      </c>
      <c r="C1633">
        <f t="shared" si="25"/>
        <v>6.5190000534057617</v>
      </c>
      <c r="E1633">
        <v>1</v>
      </c>
    </row>
    <row r="1634" spans="1:5" x14ac:dyDescent="0.25">
      <c r="A1634" s="1">
        <v>1738546390.5439999</v>
      </c>
      <c r="C1634">
        <f t="shared" si="25"/>
        <v>6.5230000019073486</v>
      </c>
      <c r="E1634">
        <v>1</v>
      </c>
    </row>
    <row r="1635" spans="1:5" x14ac:dyDescent="0.25">
      <c r="A1635" s="1">
        <v>1738546390.5480001</v>
      </c>
      <c r="C1635">
        <f t="shared" si="25"/>
        <v>6.5270001888275146</v>
      </c>
      <c r="E1635">
        <v>1</v>
      </c>
    </row>
    <row r="1636" spans="1:5" x14ac:dyDescent="0.25">
      <c r="A1636" s="1">
        <v>1738546390.552</v>
      </c>
      <c r="C1636">
        <f t="shared" si="25"/>
        <v>6.5310001373291016</v>
      </c>
      <c r="E1636">
        <v>1</v>
      </c>
    </row>
    <row r="1637" spans="1:5" x14ac:dyDescent="0.25">
      <c r="A1637" s="1">
        <v>1738546390.556</v>
      </c>
      <c r="C1637">
        <f t="shared" si="25"/>
        <v>6.5350000858306885</v>
      </c>
      <c r="E1637">
        <v>1</v>
      </c>
    </row>
    <row r="1638" spans="1:5" x14ac:dyDescent="0.25">
      <c r="A1638" s="1">
        <v>1738546390.5599999</v>
      </c>
      <c r="C1638">
        <f t="shared" si="25"/>
        <v>6.5390000343322754</v>
      </c>
      <c r="E1638">
        <v>1</v>
      </c>
    </row>
    <row r="1639" spans="1:5" x14ac:dyDescent="0.25">
      <c r="A1639" s="1">
        <v>1738546390.563</v>
      </c>
      <c r="C1639">
        <f t="shared" si="25"/>
        <v>6.5420000553131104</v>
      </c>
      <c r="E1639">
        <v>1</v>
      </c>
    </row>
    <row r="1640" spans="1:5" x14ac:dyDescent="0.25">
      <c r="A1640" s="1">
        <v>1738546390.5680001</v>
      </c>
      <c r="C1640">
        <f t="shared" si="25"/>
        <v>6.5470001697540283</v>
      </c>
      <c r="E1640">
        <v>1</v>
      </c>
    </row>
    <row r="1641" spans="1:5" x14ac:dyDescent="0.25">
      <c r="A1641" s="1">
        <v>1738546390.5710001</v>
      </c>
      <c r="C1641">
        <f t="shared" si="25"/>
        <v>6.5500001907348633</v>
      </c>
      <c r="E1641">
        <v>1</v>
      </c>
    </row>
    <row r="1642" spans="1:5" x14ac:dyDescent="0.25">
      <c r="A1642" s="1">
        <v>1738546390.575</v>
      </c>
      <c r="C1642">
        <f t="shared" si="25"/>
        <v>6.5540001392364502</v>
      </c>
      <c r="E1642">
        <v>1</v>
      </c>
    </row>
    <row r="1643" spans="1:5" x14ac:dyDescent="0.25">
      <c r="A1643" s="1">
        <v>1738546390.5780001</v>
      </c>
      <c r="C1643">
        <f t="shared" si="25"/>
        <v>6.5570001602172852</v>
      </c>
      <c r="E1643">
        <v>1</v>
      </c>
    </row>
    <row r="1644" spans="1:5" x14ac:dyDescent="0.25">
      <c r="A1644" s="1">
        <v>1738546390.5829999</v>
      </c>
      <c r="C1644">
        <f t="shared" si="25"/>
        <v>6.562000036239624</v>
      </c>
      <c r="E1644">
        <v>1</v>
      </c>
    </row>
    <row r="1645" spans="1:5" x14ac:dyDescent="0.25">
      <c r="A1645" s="1">
        <v>1738546390.5869999</v>
      </c>
      <c r="C1645">
        <f t="shared" si="25"/>
        <v>6.5659999847412109</v>
      </c>
      <c r="E1645">
        <v>1</v>
      </c>
    </row>
    <row r="1646" spans="1:5" x14ac:dyDescent="0.25">
      <c r="A1646" s="1">
        <v>1738546390.592</v>
      </c>
      <c r="C1646">
        <f t="shared" si="25"/>
        <v>6.5710000991821289</v>
      </c>
      <c r="E1646">
        <v>1</v>
      </c>
    </row>
    <row r="1647" spans="1:5" x14ac:dyDescent="0.25">
      <c r="A1647" s="1">
        <v>1738546390.596</v>
      </c>
      <c r="C1647">
        <f t="shared" si="25"/>
        <v>6.5750000476837158</v>
      </c>
      <c r="E1647">
        <v>1</v>
      </c>
    </row>
    <row r="1648" spans="1:5" x14ac:dyDescent="0.25">
      <c r="A1648" s="1">
        <v>1738546390.599</v>
      </c>
      <c r="C1648">
        <f t="shared" si="25"/>
        <v>6.5780000686645508</v>
      </c>
      <c r="E1648">
        <v>1</v>
      </c>
    </row>
    <row r="1649" spans="1:5" x14ac:dyDescent="0.25">
      <c r="A1649" s="1">
        <v>1738546390.6040001</v>
      </c>
      <c r="C1649">
        <f t="shared" si="25"/>
        <v>6.5830001831054688</v>
      </c>
      <c r="E1649">
        <v>1</v>
      </c>
    </row>
    <row r="1650" spans="1:5" x14ac:dyDescent="0.25">
      <c r="A1650" s="1">
        <v>1738546390.608</v>
      </c>
      <c r="C1650">
        <f t="shared" si="25"/>
        <v>6.5870001316070557</v>
      </c>
      <c r="E1650">
        <v>1</v>
      </c>
    </row>
    <row r="1651" spans="1:5" x14ac:dyDescent="0.25">
      <c r="A1651" s="1">
        <v>1738546390.6110001</v>
      </c>
      <c r="C1651">
        <f t="shared" si="25"/>
        <v>6.5900001525878906</v>
      </c>
      <c r="E1651">
        <v>1</v>
      </c>
    </row>
    <row r="1652" spans="1:5" x14ac:dyDescent="0.25">
      <c r="A1652" s="1">
        <v>1738546390.615</v>
      </c>
      <c r="C1652">
        <f t="shared" si="25"/>
        <v>6.5940001010894775</v>
      </c>
      <c r="E1652">
        <v>1</v>
      </c>
    </row>
    <row r="1653" spans="1:5" x14ac:dyDescent="0.25">
      <c r="A1653" s="1">
        <v>1738546390.619</v>
      </c>
      <c r="C1653">
        <f t="shared" si="25"/>
        <v>6.5980000495910645</v>
      </c>
      <c r="E1653">
        <v>1</v>
      </c>
    </row>
    <row r="1654" spans="1:5" x14ac:dyDescent="0.25">
      <c r="A1654" s="1">
        <v>1738546390.6229999</v>
      </c>
      <c r="C1654">
        <f t="shared" si="25"/>
        <v>6.6019999980926514</v>
      </c>
      <c r="E1654">
        <v>1</v>
      </c>
    </row>
    <row r="1655" spans="1:5" x14ac:dyDescent="0.25">
      <c r="A1655" s="1">
        <v>1738546390.6270001</v>
      </c>
      <c r="C1655">
        <f t="shared" si="25"/>
        <v>6.6060001850128174</v>
      </c>
      <c r="E1655">
        <v>1</v>
      </c>
    </row>
    <row r="1656" spans="1:5" x14ac:dyDescent="0.25">
      <c r="A1656" s="1">
        <v>1738546390.632</v>
      </c>
      <c r="C1656">
        <f t="shared" si="25"/>
        <v>6.6110000610351563</v>
      </c>
      <c r="E1656">
        <v>1</v>
      </c>
    </row>
    <row r="1657" spans="1:5" x14ac:dyDescent="0.25">
      <c r="A1657" s="1">
        <v>1738546390.6359999</v>
      </c>
      <c r="C1657">
        <f t="shared" si="25"/>
        <v>6.6150000095367432</v>
      </c>
      <c r="E1657">
        <v>1</v>
      </c>
    </row>
    <row r="1658" spans="1:5" x14ac:dyDescent="0.25">
      <c r="A1658" s="1">
        <v>1738546390.6389999</v>
      </c>
      <c r="C1658">
        <f t="shared" si="25"/>
        <v>6.6180000305175781</v>
      </c>
      <c r="E1658">
        <v>1</v>
      </c>
    </row>
    <row r="1659" spans="1:5" x14ac:dyDescent="0.25">
      <c r="A1659" s="1">
        <v>1738546390.6440001</v>
      </c>
      <c r="C1659">
        <f t="shared" si="25"/>
        <v>6.6230001449584961</v>
      </c>
      <c r="E1659">
        <v>1</v>
      </c>
    </row>
    <row r="1660" spans="1:5" x14ac:dyDescent="0.25">
      <c r="A1660" s="1">
        <v>1738546390.6470001</v>
      </c>
      <c r="C1660">
        <f t="shared" si="25"/>
        <v>6.6260001659393311</v>
      </c>
      <c r="E1660">
        <v>1</v>
      </c>
    </row>
    <row r="1661" spans="1:5" x14ac:dyDescent="0.25">
      <c r="A1661" s="1">
        <v>1738546390.652</v>
      </c>
      <c r="C1661">
        <f t="shared" si="25"/>
        <v>6.6310000419616699</v>
      </c>
      <c r="E1661">
        <v>1</v>
      </c>
    </row>
    <row r="1662" spans="1:5" x14ac:dyDescent="0.25">
      <c r="A1662" s="1">
        <v>1738546390.655</v>
      </c>
      <c r="C1662">
        <f t="shared" si="25"/>
        <v>6.6340000629425049</v>
      </c>
      <c r="E1662">
        <v>1</v>
      </c>
    </row>
    <row r="1663" spans="1:5" x14ac:dyDescent="0.25">
      <c r="A1663" s="1">
        <v>1738546390.6589999</v>
      </c>
      <c r="C1663">
        <f t="shared" si="25"/>
        <v>6.6380000114440918</v>
      </c>
      <c r="E1663">
        <v>1</v>
      </c>
    </row>
    <row r="1664" spans="1:5" x14ac:dyDescent="0.25">
      <c r="A1664" s="1">
        <v>1738546390.6630001</v>
      </c>
      <c r="C1664">
        <f t="shared" si="25"/>
        <v>6.6420001983642578</v>
      </c>
      <c r="E1664">
        <v>1</v>
      </c>
    </row>
    <row r="1665" spans="1:5" x14ac:dyDescent="0.25">
      <c r="A1665" s="1">
        <v>1738546390.6670001</v>
      </c>
      <c r="C1665">
        <f t="shared" si="25"/>
        <v>6.6460001468658447</v>
      </c>
      <c r="E1665">
        <v>1</v>
      </c>
    </row>
    <row r="1666" spans="1:5" x14ac:dyDescent="0.25">
      <c r="A1666" s="1">
        <v>1738546390.6719999</v>
      </c>
      <c r="C1666">
        <f t="shared" si="25"/>
        <v>6.6510000228881836</v>
      </c>
      <c r="E1666">
        <v>1</v>
      </c>
    </row>
    <row r="1667" spans="1:5" x14ac:dyDescent="0.25">
      <c r="A1667" s="1">
        <v>1738546390.675</v>
      </c>
      <c r="C1667">
        <f t="shared" ref="C1667:C1730" si="26">SUM(A1667,-1738546384.021)</f>
        <v>6.6540000438690186</v>
      </c>
      <c r="E1667">
        <v>1</v>
      </c>
    </row>
    <row r="1668" spans="1:5" x14ac:dyDescent="0.25">
      <c r="A1668" s="1">
        <v>1738546390.6789999</v>
      </c>
      <c r="C1668">
        <f t="shared" si="26"/>
        <v>6.6579999923706055</v>
      </c>
      <c r="E1668">
        <v>1</v>
      </c>
    </row>
    <row r="1669" spans="1:5" x14ac:dyDescent="0.25">
      <c r="A1669" s="1">
        <v>1738546390.6830001</v>
      </c>
      <c r="C1669">
        <f t="shared" si="26"/>
        <v>6.6620001792907715</v>
      </c>
      <c r="E1669">
        <v>1</v>
      </c>
    </row>
    <row r="1670" spans="1:5" x14ac:dyDescent="0.25">
      <c r="A1670" s="1">
        <v>1738546390.687</v>
      </c>
      <c r="C1670">
        <f t="shared" si="26"/>
        <v>6.6660001277923584</v>
      </c>
      <c r="E1670">
        <v>1</v>
      </c>
    </row>
    <row r="1671" spans="1:5" x14ac:dyDescent="0.25">
      <c r="A1671" s="1">
        <v>1738546390.6919999</v>
      </c>
      <c r="C1671">
        <f t="shared" si="26"/>
        <v>6.6710000038146973</v>
      </c>
      <c r="E1671">
        <v>1</v>
      </c>
    </row>
    <row r="1672" spans="1:5" x14ac:dyDescent="0.25">
      <c r="A1672" s="1">
        <v>1738546390.6949999</v>
      </c>
      <c r="C1672">
        <f t="shared" si="26"/>
        <v>6.6740000247955322</v>
      </c>
      <c r="E1672">
        <v>1</v>
      </c>
    </row>
    <row r="1673" spans="1:5" x14ac:dyDescent="0.25">
      <c r="A1673" s="1">
        <v>1738546390.6989999</v>
      </c>
      <c r="C1673">
        <f t="shared" si="26"/>
        <v>6.6779999732971191</v>
      </c>
      <c r="E1673">
        <v>1</v>
      </c>
    </row>
    <row r="1674" spans="1:5" x14ac:dyDescent="0.25">
      <c r="A1674" s="1">
        <v>1738546390.704</v>
      </c>
      <c r="C1674">
        <f t="shared" si="26"/>
        <v>6.6830000877380371</v>
      </c>
      <c r="E1674">
        <v>1</v>
      </c>
    </row>
    <row r="1675" spans="1:5" x14ac:dyDescent="0.25">
      <c r="A1675" s="1">
        <v>1738546390.7079999</v>
      </c>
      <c r="C1675">
        <f t="shared" si="26"/>
        <v>6.687000036239624</v>
      </c>
      <c r="E1675">
        <v>1</v>
      </c>
    </row>
    <row r="1676" spans="1:5" x14ac:dyDescent="0.25">
      <c r="A1676" s="1">
        <v>1738546390.7119999</v>
      </c>
      <c r="C1676">
        <f t="shared" si="26"/>
        <v>6.6909999847412109</v>
      </c>
      <c r="E1676">
        <v>1</v>
      </c>
    </row>
    <row r="1677" spans="1:5" x14ac:dyDescent="0.25">
      <c r="A1677" s="1">
        <v>1738546390.7160001</v>
      </c>
      <c r="C1677">
        <f t="shared" si="26"/>
        <v>6.695000171661377</v>
      </c>
      <c r="E1677">
        <v>1</v>
      </c>
    </row>
    <row r="1678" spans="1:5" x14ac:dyDescent="0.25">
      <c r="A1678" s="1">
        <v>1738546390.72</v>
      </c>
      <c r="C1678">
        <f t="shared" si="26"/>
        <v>6.6990001201629639</v>
      </c>
      <c r="E1678">
        <v>1</v>
      </c>
    </row>
    <row r="1679" spans="1:5" x14ac:dyDescent="0.25">
      <c r="A1679" s="1">
        <v>1738546390.723</v>
      </c>
      <c r="C1679">
        <f t="shared" si="26"/>
        <v>6.7020001411437988</v>
      </c>
      <c r="E1679">
        <v>1</v>
      </c>
    </row>
    <row r="1680" spans="1:5" x14ac:dyDescent="0.25">
      <c r="A1680" s="1">
        <v>1738546390.727</v>
      </c>
      <c r="C1680">
        <f t="shared" si="26"/>
        <v>6.7060000896453857</v>
      </c>
      <c r="E1680">
        <v>1</v>
      </c>
    </row>
    <row r="1681" spans="1:5" x14ac:dyDescent="0.25">
      <c r="A1681" s="1">
        <v>1738546390.7320001</v>
      </c>
      <c r="C1681">
        <f t="shared" si="26"/>
        <v>6.7110002040863037</v>
      </c>
      <c r="E1681">
        <v>1</v>
      </c>
    </row>
    <row r="1682" spans="1:5" x14ac:dyDescent="0.25">
      <c r="A1682" s="1">
        <v>1738546390.7360001</v>
      </c>
      <c r="C1682">
        <f t="shared" si="26"/>
        <v>6.7150001525878906</v>
      </c>
      <c r="E1682">
        <v>1</v>
      </c>
    </row>
    <row r="1683" spans="1:5" x14ac:dyDescent="0.25">
      <c r="A1683" s="1">
        <v>1738546390.74</v>
      </c>
      <c r="C1683">
        <f t="shared" si="26"/>
        <v>6.7190001010894775</v>
      </c>
      <c r="E1683">
        <v>1</v>
      </c>
    </row>
    <row r="1684" spans="1:5" x14ac:dyDescent="0.25">
      <c r="A1684" s="1">
        <v>1738546390.744</v>
      </c>
      <c r="C1684">
        <f t="shared" si="26"/>
        <v>6.7230000495910645</v>
      </c>
      <c r="E1684">
        <v>1</v>
      </c>
    </row>
    <row r="1685" spans="1:5" x14ac:dyDescent="0.25">
      <c r="A1685" s="1">
        <v>1738546390.7479999</v>
      </c>
      <c r="C1685">
        <f t="shared" si="26"/>
        <v>6.7269999980926514</v>
      </c>
      <c r="E1685">
        <v>1</v>
      </c>
    </row>
    <row r="1686" spans="1:5" x14ac:dyDescent="0.25">
      <c r="A1686" s="1">
        <v>1738546390.7520001</v>
      </c>
      <c r="C1686">
        <f t="shared" si="26"/>
        <v>6.7310001850128174</v>
      </c>
      <c r="E1686">
        <v>1</v>
      </c>
    </row>
    <row r="1687" spans="1:5" x14ac:dyDescent="0.25">
      <c r="A1687" s="1">
        <v>1738546390.756</v>
      </c>
      <c r="C1687">
        <f t="shared" si="26"/>
        <v>6.7350001335144043</v>
      </c>
      <c r="E1687">
        <v>1</v>
      </c>
    </row>
    <row r="1688" spans="1:5" x14ac:dyDescent="0.25">
      <c r="A1688" s="1">
        <v>1738546390.76</v>
      </c>
      <c r="C1688">
        <f t="shared" si="26"/>
        <v>6.7390000820159912</v>
      </c>
      <c r="E1688">
        <v>1</v>
      </c>
    </row>
    <row r="1689" spans="1:5" x14ac:dyDescent="0.25">
      <c r="A1689" s="1">
        <v>1738546390.7639999</v>
      </c>
      <c r="C1689">
        <f t="shared" si="26"/>
        <v>6.7430000305175781</v>
      </c>
      <c r="E1689">
        <v>1</v>
      </c>
    </row>
    <row r="1690" spans="1:5" x14ac:dyDescent="0.25">
      <c r="A1690" s="1">
        <v>1738546390.7679999</v>
      </c>
      <c r="C1690">
        <f t="shared" si="26"/>
        <v>6.746999979019165</v>
      </c>
      <c r="E1690">
        <v>1</v>
      </c>
    </row>
    <row r="1691" spans="1:5" x14ac:dyDescent="0.25">
      <c r="A1691" s="1">
        <v>1738546390.7720001</v>
      </c>
      <c r="C1691">
        <f t="shared" si="26"/>
        <v>6.7510001659393311</v>
      </c>
      <c r="E1691">
        <v>1</v>
      </c>
    </row>
    <row r="1692" spans="1:5" x14ac:dyDescent="0.25">
      <c r="A1692" s="1">
        <v>1738546390.776</v>
      </c>
      <c r="C1692">
        <f t="shared" si="26"/>
        <v>6.755000114440918</v>
      </c>
      <c r="E1692">
        <v>1</v>
      </c>
    </row>
    <row r="1693" spans="1:5" x14ac:dyDescent="0.25">
      <c r="A1693" s="1">
        <v>1738546390.779</v>
      </c>
      <c r="C1693">
        <f t="shared" si="26"/>
        <v>6.7580001354217529</v>
      </c>
      <c r="E1693">
        <v>1</v>
      </c>
    </row>
    <row r="1694" spans="1:5" x14ac:dyDescent="0.25">
      <c r="A1694" s="1">
        <v>1738546390.7839999</v>
      </c>
      <c r="C1694">
        <f t="shared" si="26"/>
        <v>6.7630000114440918</v>
      </c>
      <c r="E1694">
        <v>1</v>
      </c>
    </row>
    <row r="1695" spans="1:5" x14ac:dyDescent="0.25">
      <c r="A1695" s="1">
        <v>1738546390.7880001</v>
      </c>
      <c r="C1695">
        <f t="shared" si="26"/>
        <v>6.7670001983642578</v>
      </c>
      <c r="E1695">
        <v>1</v>
      </c>
    </row>
    <row r="1696" spans="1:5" x14ac:dyDescent="0.25">
      <c r="A1696" s="1">
        <v>1738546390.7909999</v>
      </c>
      <c r="C1696">
        <f t="shared" si="26"/>
        <v>6.7699999809265137</v>
      </c>
      <c r="E1696">
        <v>1</v>
      </c>
    </row>
    <row r="1697" spans="1:5" x14ac:dyDescent="0.25">
      <c r="A1697" s="1">
        <v>1738546390.7950001</v>
      </c>
      <c r="C1697">
        <f t="shared" si="26"/>
        <v>6.7740001678466797</v>
      </c>
      <c r="E1697">
        <v>1</v>
      </c>
    </row>
    <row r="1698" spans="1:5" x14ac:dyDescent="0.25">
      <c r="A1698" s="1">
        <v>1738546390.799</v>
      </c>
      <c r="C1698">
        <f t="shared" si="26"/>
        <v>6.7780001163482666</v>
      </c>
      <c r="E1698">
        <v>1</v>
      </c>
    </row>
    <row r="1699" spans="1:5" x14ac:dyDescent="0.25">
      <c r="A1699" s="1">
        <v>1738546390.803</v>
      </c>
      <c r="C1699">
        <f t="shared" si="26"/>
        <v>6.7820000648498535</v>
      </c>
      <c r="E1699">
        <v>1</v>
      </c>
    </row>
    <row r="1700" spans="1:5" x14ac:dyDescent="0.25">
      <c r="A1700" s="1">
        <v>1738546390.8080001</v>
      </c>
      <c r="C1700">
        <f t="shared" si="26"/>
        <v>6.7870001792907715</v>
      </c>
      <c r="E1700">
        <v>1</v>
      </c>
    </row>
    <row r="1701" spans="1:5" x14ac:dyDescent="0.25">
      <c r="A1701" s="1">
        <v>1738546390.812</v>
      </c>
      <c r="C1701">
        <f t="shared" si="26"/>
        <v>6.7910001277923584</v>
      </c>
      <c r="E1701">
        <v>1</v>
      </c>
    </row>
    <row r="1702" spans="1:5" x14ac:dyDescent="0.25">
      <c r="A1702" s="1">
        <v>1738546390.8150001</v>
      </c>
      <c r="C1702">
        <f t="shared" si="26"/>
        <v>6.7940001487731934</v>
      </c>
      <c r="E1702">
        <v>1</v>
      </c>
    </row>
    <row r="1703" spans="1:5" x14ac:dyDescent="0.25">
      <c r="A1703" s="1">
        <v>1738546390.819</v>
      </c>
      <c r="C1703">
        <f t="shared" si="26"/>
        <v>6.7980000972747803</v>
      </c>
      <c r="E1703">
        <v>1</v>
      </c>
    </row>
    <row r="1704" spans="1:5" x14ac:dyDescent="0.25">
      <c r="A1704" s="1">
        <v>1738546390.823</v>
      </c>
      <c r="C1704">
        <f t="shared" si="26"/>
        <v>6.8020000457763672</v>
      </c>
      <c r="E1704">
        <v>1</v>
      </c>
    </row>
    <row r="1705" spans="1:5" x14ac:dyDescent="0.25">
      <c r="A1705" s="1">
        <v>1738546390.8269999</v>
      </c>
      <c r="C1705">
        <f t="shared" si="26"/>
        <v>6.8059999942779541</v>
      </c>
      <c r="E1705">
        <v>1</v>
      </c>
    </row>
    <row r="1706" spans="1:5" x14ac:dyDescent="0.25">
      <c r="A1706" s="1">
        <v>1738546390.832</v>
      </c>
      <c r="C1706">
        <f t="shared" si="26"/>
        <v>6.8110001087188721</v>
      </c>
      <c r="E1706">
        <v>1</v>
      </c>
    </row>
    <row r="1707" spans="1:5" x14ac:dyDescent="0.25">
      <c r="A1707" s="1">
        <v>1738546390.836</v>
      </c>
      <c r="C1707">
        <f t="shared" si="26"/>
        <v>6.815000057220459</v>
      </c>
      <c r="E1707">
        <v>1</v>
      </c>
    </row>
    <row r="1708" spans="1:5" x14ac:dyDescent="0.25">
      <c r="A1708" s="1">
        <v>1738546390.8399999</v>
      </c>
      <c r="C1708">
        <f t="shared" si="26"/>
        <v>6.8190000057220459</v>
      </c>
      <c r="E1708">
        <v>1</v>
      </c>
    </row>
    <row r="1709" spans="1:5" x14ac:dyDescent="0.25">
      <c r="A1709" s="1">
        <v>1738546390.8440001</v>
      </c>
      <c r="C1709">
        <f t="shared" si="26"/>
        <v>6.8230001926422119</v>
      </c>
      <c r="E1709">
        <v>1</v>
      </c>
    </row>
    <row r="1710" spans="1:5" x14ac:dyDescent="0.25">
      <c r="A1710" s="1">
        <v>1738546390.848</v>
      </c>
      <c r="C1710">
        <f t="shared" si="26"/>
        <v>6.8270001411437988</v>
      </c>
      <c r="E1710">
        <v>1</v>
      </c>
    </row>
    <row r="1711" spans="1:5" x14ac:dyDescent="0.25">
      <c r="A1711" s="1">
        <v>1738546390.8510001</v>
      </c>
      <c r="C1711">
        <f t="shared" si="26"/>
        <v>6.8300001621246338</v>
      </c>
      <c r="E1711">
        <v>1</v>
      </c>
    </row>
    <row r="1712" spans="1:5" x14ac:dyDescent="0.25">
      <c r="A1712" s="1">
        <v>1738546390.855</v>
      </c>
      <c r="C1712">
        <f t="shared" si="26"/>
        <v>6.8340001106262207</v>
      </c>
      <c r="E1712">
        <v>1</v>
      </c>
    </row>
    <row r="1713" spans="1:5" x14ac:dyDescent="0.25">
      <c r="A1713" s="1">
        <v>1738546390.8599999</v>
      </c>
      <c r="C1713">
        <f t="shared" si="26"/>
        <v>6.8389999866485596</v>
      </c>
      <c r="E1713">
        <v>1</v>
      </c>
    </row>
    <row r="1714" spans="1:5" x14ac:dyDescent="0.25">
      <c r="A1714" s="1">
        <v>1738546390.8640001</v>
      </c>
      <c r="C1714">
        <f t="shared" si="26"/>
        <v>6.8430001735687256</v>
      </c>
      <c r="E1714">
        <v>1</v>
      </c>
    </row>
    <row r="1715" spans="1:5" x14ac:dyDescent="0.25">
      <c r="A1715" s="1">
        <v>1738546390.868</v>
      </c>
      <c r="C1715">
        <f t="shared" si="26"/>
        <v>6.8470001220703125</v>
      </c>
      <c r="E1715">
        <v>1</v>
      </c>
    </row>
    <row r="1716" spans="1:5" x14ac:dyDescent="0.25">
      <c r="A1716" s="1">
        <v>1738546390.872</v>
      </c>
      <c r="C1716">
        <f t="shared" si="26"/>
        <v>6.8510000705718994</v>
      </c>
      <c r="E1716">
        <v>1</v>
      </c>
    </row>
    <row r="1717" spans="1:5" x14ac:dyDescent="0.25">
      <c r="A1717" s="1">
        <v>1738546390.875</v>
      </c>
      <c r="C1717">
        <f t="shared" si="26"/>
        <v>6.8540000915527344</v>
      </c>
      <c r="E1717">
        <v>1</v>
      </c>
    </row>
    <row r="1718" spans="1:5" x14ac:dyDescent="0.25">
      <c r="A1718" s="1">
        <v>1738546390.8789999</v>
      </c>
      <c r="C1718">
        <f t="shared" si="26"/>
        <v>6.8580000400543213</v>
      </c>
      <c r="E1718">
        <v>1</v>
      </c>
    </row>
    <row r="1719" spans="1:5" x14ac:dyDescent="0.25">
      <c r="A1719" s="1">
        <v>1738546390.8829999</v>
      </c>
      <c r="C1719">
        <f t="shared" si="26"/>
        <v>6.8619999885559082</v>
      </c>
      <c r="E1719">
        <v>1</v>
      </c>
    </row>
    <row r="1720" spans="1:5" x14ac:dyDescent="0.25">
      <c r="A1720" s="1">
        <v>1738546390.8870001</v>
      </c>
      <c r="C1720">
        <f t="shared" si="26"/>
        <v>6.8660001754760742</v>
      </c>
      <c r="E1720">
        <v>1</v>
      </c>
    </row>
    <row r="1721" spans="1:5" x14ac:dyDescent="0.25">
      <c r="A1721" s="1">
        <v>1738546390.892</v>
      </c>
      <c r="C1721">
        <f t="shared" si="26"/>
        <v>6.8710000514984131</v>
      </c>
      <c r="E1721">
        <v>1</v>
      </c>
    </row>
    <row r="1722" spans="1:5" x14ac:dyDescent="0.25">
      <c r="A1722" s="1">
        <v>1738546390.8959999</v>
      </c>
      <c r="C1722">
        <f t="shared" si="26"/>
        <v>6.875</v>
      </c>
      <c r="E1722">
        <v>1</v>
      </c>
    </row>
    <row r="1723" spans="1:5" x14ac:dyDescent="0.25">
      <c r="A1723" s="1">
        <v>1738546390.9000001</v>
      </c>
      <c r="C1723">
        <f t="shared" si="26"/>
        <v>6.879000186920166</v>
      </c>
      <c r="E1723">
        <v>1</v>
      </c>
    </row>
    <row r="1724" spans="1:5" x14ac:dyDescent="0.25">
      <c r="A1724" s="1">
        <v>1738546390.904</v>
      </c>
      <c r="C1724">
        <f t="shared" si="26"/>
        <v>6.8830001354217529</v>
      </c>
      <c r="E1724">
        <v>1</v>
      </c>
    </row>
    <row r="1725" spans="1:5" x14ac:dyDescent="0.25">
      <c r="A1725" s="1">
        <v>1738546390.908</v>
      </c>
      <c r="C1725">
        <f t="shared" si="26"/>
        <v>6.8870000839233398</v>
      </c>
      <c r="E1725">
        <v>1</v>
      </c>
    </row>
    <row r="1726" spans="1:5" x14ac:dyDescent="0.25">
      <c r="A1726" s="1">
        <v>1738546390.9119999</v>
      </c>
      <c r="C1726">
        <f t="shared" si="26"/>
        <v>6.8910000324249268</v>
      </c>
      <c r="E1726">
        <v>1</v>
      </c>
    </row>
    <row r="1727" spans="1:5" x14ac:dyDescent="0.25">
      <c r="A1727" s="1">
        <v>1738546390.9159999</v>
      </c>
      <c r="C1727">
        <f t="shared" si="26"/>
        <v>6.8949999809265137</v>
      </c>
      <c r="E1727">
        <v>1</v>
      </c>
    </row>
    <row r="1728" spans="1:5" x14ac:dyDescent="0.25">
      <c r="A1728" s="1">
        <v>1738546390.9189999</v>
      </c>
      <c r="C1728">
        <f t="shared" si="26"/>
        <v>6.8980000019073486</v>
      </c>
      <c r="E1728">
        <v>1</v>
      </c>
    </row>
    <row r="1729" spans="1:5" x14ac:dyDescent="0.25">
      <c r="A1729" s="1">
        <v>1738546390.9230001</v>
      </c>
      <c r="C1729">
        <f t="shared" si="26"/>
        <v>6.9020001888275146</v>
      </c>
      <c r="E1729">
        <v>1</v>
      </c>
    </row>
    <row r="1730" spans="1:5" x14ac:dyDescent="0.25">
      <c r="A1730" s="1">
        <v>1738546390.928</v>
      </c>
      <c r="C1730">
        <f t="shared" si="26"/>
        <v>6.9070000648498535</v>
      </c>
      <c r="E1730">
        <v>1</v>
      </c>
    </row>
    <row r="1731" spans="1:5" x14ac:dyDescent="0.25">
      <c r="A1731" s="1">
        <v>1738546390.9319999</v>
      </c>
      <c r="C1731">
        <f t="shared" ref="C1731:C1794" si="27">SUM(A1731,-1738546384.021)</f>
        <v>6.9110000133514404</v>
      </c>
      <c r="E1731">
        <v>1</v>
      </c>
    </row>
    <row r="1732" spans="1:5" x14ac:dyDescent="0.25">
      <c r="A1732" s="1">
        <v>1738546390.9349999</v>
      </c>
      <c r="C1732">
        <f t="shared" si="27"/>
        <v>6.9140000343322754</v>
      </c>
      <c r="E1732">
        <v>1</v>
      </c>
    </row>
    <row r="1733" spans="1:5" x14ac:dyDescent="0.25">
      <c r="A1733" s="1">
        <v>1738546390.9389999</v>
      </c>
      <c r="C1733">
        <f t="shared" si="27"/>
        <v>6.9179999828338623</v>
      </c>
      <c r="E1733">
        <v>1</v>
      </c>
    </row>
    <row r="1734" spans="1:5" x14ac:dyDescent="0.25">
      <c r="A1734" s="1">
        <v>1738546390.9430001</v>
      </c>
      <c r="C1734">
        <f t="shared" si="27"/>
        <v>6.9220001697540283</v>
      </c>
      <c r="E1734">
        <v>1</v>
      </c>
    </row>
    <row r="1735" spans="1:5" x14ac:dyDescent="0.25">
      <c r="A1735" s="1">
        <v>1738546390.947</v>
      </c>
      <c r="C1735">
        <f t="shared" si="27"/>
        <v>6.9260001182556152</v>
      </c>
      <c r="E1735">
        <v>1</v>
      </c>
    </row>
    <row r="1736" spans="1:5" x14ac:dyDescent="0.25">
      <c r="A1736" s="1">
        <v>1738546390.9519999</v>
      </c>
      <c r="C1736">
        <f t="shared" si="27"/>
        <v>6.9309999942779541</v>
      </c>
      <c r="E1736">
        <v>1</v>
      </c>
    </row>
    <row r="1737" spans="1:5" x14ac:dyDescent="0.25">
      <c r="A1737" s="1">
        <v>1738546390.9560001</v>
      </c>
      <c r="C1737">
        <f t="shared" si="27"/>
        <v>6.9350001811981201</v>
      </c>
      <c r="E1737">
        <v>1</v>
      </c>
    </row>
    <row r="1738" spans="1:5" x14ac:dyDescent="0.25">
      <c r="A1738" s="1">
        <v>1738546390.96</v>
      </c>
      <c r="C1738">
        <f t="shared" si="27"/>
        <v>6.939000129699707</v>
      </c>
      <c r="E1738">
        <v>1</v>
      </c>
    </row>
    <row r="1739" spans="1:5" x14ac:dyDescent="0.25">
      <c r="A1739" s="1">
        <v>1738546390.964</v>
      </c>
      <c r="C1739">
        <f t="shared" si="27"/>
        <v>6.9430000782012939</v>
      </c>
      <c r="E1739">
        <v>1</v>
      </c>
    </row>
    <row r="1740" spans="1:5" x14ac:dyDescent="0.25">
      <c r="A1740" s="1">
        <v>1738546390.9679999</v>
      </c>
      <c r="C1740">
        <f t="shared" si="27"/>
        <v>6.9470000267028809</v>
      </c>
      <c r="E1740">
        <v>1</v>
      </c>
    </row>
    <row r="1741" spans="1:5" x14ac:dyDescent="0.25">
      <c r="A1741" s="1">
        <v>1738546390.971</v>
      </c>
      <c r="C1741">
        <f t="shared" si="27"/>
        <v>6.9500000476837158</v>
      </c>
      <c r="E1741">
        <v>1</v>
      </c>
    </row>
    <row r="1742" spans="1:5" x14ac:dyDescent="0.25">
      <c r="A1742" s="1">
        <v>1738546390.9749999</v>
      </c>
      <c r="C1742">
        <f t="shared" si="27"/>
        <v>6.9539999961853027</v>
      </c>
      <c r="E1742">
        <v>1</v>
      </c>
    </row>
    <row r="1743" spans="1:5" x14ac:dyDescent="0.25">
      <c r="A1743" s="1">
        <v>1738546390.9779999</v>
      </c>
      <c r="C1743">
        <f t="shared" si="27"/>
        <v>6.9570000171661377</v>
      </c>
      <c r="E1743">
        <v>1</v>
      </c>
    </row>
    <row r="1744" spans="1:5" x14ac:dyDescent="0.25">
      <c r="A1744" s="1">
        <v>1738546390.983</v>
      </c>
      <c r="C1744">
        <f t="shared" si="27"/>
        <v>6.9620001316070557</v>
      </c>
      <c r="E1744">
        <v>1</v>
      </c>
    </row>
    <row r="1745" spans="1:5" x14ac:dyDescent="0.25">
      <c r="A1745" s="1">
        <v>1738546390.987</v>
      </c>
      <c r="C1745">
        <f t="shared" si="27"/>
        <v>6.9660000801086426</v>
      </c>
      <c r="E1745">
        <v>1</v>
      </c>
    </row>
    <row r="1746" spans="1:5" x14ac:dyDescent="0.25">
      <c r="A1746" s="1">
        <v>1738546390.9920001</v>
      </c>
      <c r="C1746">
        <f t="shared" si="27"/>
        <v>6.9710001945495605</v>
      </c>
      <c r="E1746">
        <v>1</v>
      </c>
    </row>
    <row r="1747" spans="1:5" x14ac:dyDescent="0.25">
      <c r="A1747" s="1">
        <v>1738546390.9960001</v>
      </c>
      <c r="C1747">
        <f t="shared" si="27"/>
        <v>6.9750001430511475</v>
      </c>
      <c r="E1747">
        <v>1</v>
      </c>
    </row>
    <row r="1748" spans="1:5" x14ac:dyDescent="0.25">
      <c r="A1748" s="1">
        <v>1738546390.9990001</v>
      </c>
      <c r="C1748">
        <f t="shared" si="27"/>
        <v>6.9780001640319824</v>
      </c>
      <c r="E1748">
        <v>1</v>
      </c>
    </row>
    <row r="1749" spans="1:5" x14ac:dyDescent="0.25">
      <c r="A1749" s="1">
        <v>1738546391.0039999</v>
      </c>
      <c r="C1749">
        <f t="shared" si="27"/>
        <v>6.9830000400543213</v>
      </c>
      <c r="E1749">
        <v>1</v>
      </c>
    </row>
    <row r="1750" spans="1:5" x14ac:dyDescent="0.25">
      <c r="A1750" s="1">
        <v>1738546391.007</v>
      </c>
      <c r="C1750">
        <f t="shared" si="27"/>
        <v>6.9860000610351563</v>
      </c>
      <c r="E1750">
        <v>1</v>
      </c>
    </row>
    <row r="1751" spans="1:5" x14ac:dyDescent="0.25">
      <c r="A1751" s="1">
        <v>1738546391.0120001</v>
      </c>
      <c r="C1751">
        <f t="shared" si="27"/>
        <v>6.9910001754760742</v>
      </c>
      <c r="E1751">
        <v>1</v>
      </c>
    </row>
    <row r="1752" spans="1:5" x14ac:dyDescent="0.25">
      <c r="A1752" s="1">
        <v>1738546391.0150001</v>
      </c>
      <c r="C1752">
        <f t="shared" si="27"/>
        <v>6.9940001964569092</v>
      </c>
      <c r="E1752">
        <v>1</v>
      </c>
    </row>
    <row r="1753" spans="1:5" x14ac:dyDescent="0.25">
      <c r="A1753" s="1">
        <v>1738546391.0190001</v>
      </c>
      <c r="C1753">
        <f t="shared" si="27"/>
        <v>6.9980001449584961</v>
      </c>
      <c r="E1753">
        <v>1</v>
      </c>
    </row>
    <row r="1754" spans="1:5" x14ac:dyDescent="0.25">
      <c r="A1754" s="1">
        <v>1738546391.0239999</v>
      </c>
      <c r="C1754">
        <f t="shared" si="27"/>
        <v>7.003000020980835</v>
      </c>
      <c r="E1754">
        <v>1</v>
      </c>
    </row>
    <row r="1755" spans="1:5" x14ac:dyDescent="0.25">
      <c r="A1755" s="1">
        <v>1738546391.0280001</v>
      </c>
      <c r="C1755">
        <f t="shared" si="27"/>
        <v>7.007000207901001</v>
      </c>
      <c r="E1755">
        <v>1</v>
      </c>
    </row>
    <row r="1756" spans="1:5" x14ac:dyDescent="0.25">
      <c r="A1756" s="1">
        <v>1738546391.0320001</v>
      </c>
      <c r="C1756">
        <f t="shared" si="27"/>
        <v>7.0110001564025879</v>
      </c>
      <c r="E1756">
        <v>1</v>
      </c>
    </row>
    <row r="1757" spans="1:5" x14ac:dyDescent="0.25">
      <c r="A1757" s="1">
        <v>1738546391.0350001</v>
      </c>
      <c r="C1757">
        <f t="shared" si="27"/>
        <v>7.0140001773834229</v>
      </c>
      <c r="E1757">
        <v>1</v>
      </c>
    </row>
    <row r="1758" spans="1:5" x14ac:dyDescent="0.25">
      <c r="A1758" s="1">
        <v>1738546391.039</v>
      </c>
      <c r="C1758">
        <f t="shared" si="27"/>
        <v>7.0180001258850098</v>
      </c>
      <c r="E1758">
        <v>1</v>
      </c>
    </row>
    <row r="1759" spans="1:5" x14ac:dyDescent="0.25">
      <c r="A1759" s="1">
        <v>1738546391.043</v>
      </c>
      <c r="C1759">
        <f t="shared" si="27"/>
        <v>7.0220000743865967</v>
      </c>
      <c r="E1759">
        <v>1</v>
      </c>
    </row>
    <row r="1760" spans="1:5" x14ac:dyDescent="0.25">
      <c r="A1760" s="1">
        <v>1738546391.0469999</v>
      </c>
      <c r="C1760">
        <f t="shared" si="27"/>
        <v>7.0260000228881836</v>
      </c>
      <c r="E1760">
        <v>1</v>
      </c>
    </row>
    <row r="1761" spans="1:5" x14ac:dyDescent="0.25">
      <c r="A1761" s="1">
        <v>1738546391.052</v>
      </c>
      <c r="C1761">
        <f t="shared" si="27"/>
        <v>7.0310001373291016</v>
      </c>
      <c r="E1761">
        <v>0.97647099999999998</v>
      </c>
    </row>
    <row r="1762" spans="1:5" x14ac:dyDescent="0.25">
      <c r="A1762" s="1">
        <v>1738546391.056</v>
      </c>
      <c r="C1762">
        <f t="shared" si="27"/>
        <v>7.0350000858306885</v>
      </c>
      <c r="E1762">
        <v>0.97647099999999998</v>
      </c>
    </row>
    <row r="1763" spans="1:5" x14ac:dyDescent="0.25">
      <c r="A1763" s="1">
        <v>1738546391.0599999</v>
      </c>
      <c r="C1763">
        <f t="shared" si="27"/>
        <v>7.0390000343322754</v>
      </c>
      <c r="E1763">
        <v>0.94509799999999999</v>
      </c>
    </row>
    <row r="1764" spans="1:5" x14ac:dyDescent="0.25">
      <c r="A1764" s="1">
        <v>1738546391.0639999</v>
      </c>
      <c r="C1764">
        <f t="shared" si="27"/>
        <v>7.0429999828338623</v>
      </c>
      <c r="E1764">
        <v>0.94509799999999999</v>
      </c>
    </row>
    <row r="1765" spans="1:5" x14ac:dyDescent="0.25">
      <c r="A1765" s="1">
        <v>1738546391.0680001</v>
      </c>
      <c r="C1765">
        <f t="shared" si="27"/>
        <v>7.0470001697540283</v>
      </c>
      <c r="E1765">
        <v>0.94509799999999999</v>
      </c>
    </row>
    <row r="1766" spans="1:5" x14ac:dyDescent="0.25">
      <c r="A1766" s="1">
        <v>1738546391.072</v>
      </c>
      <c r="C1766">
        <f t="shared" si="27"/>
        <v>7.0510001182556152</v>
      </c>
      <c r="E1766">
        <v>0.92549000000000003</v>
      </c>
    </row>
    <row r="1767" spans="1:5" x14ac:dyDescent="0.25">
      <c r="A1767" s="1">
        <v>1738546391.076</v>
      </c>
      <c r="C1767">
        <f t="shared" si="27"/>
        <v>7.0550000667572021</v>
      </c>
      <c r="E1767">
        <v>0.92549000000000003</v>
      </c>
    </row>
    <row r="1768" spans="1:5" x14ac:dyDescent="0.25">
      <c r="A1768" s="1">
        <v>1738546391.0799999</v>
      </c>
      <c r="C1768">
        <f t="shared" si="27"/>
        <v>7.0590000152587891</v>
      </c>
      <c r="E1768">
        <v>0.90196100000000001</v>
      </c>
    </row>
    <row r="1769" spans="1:5" x14ac:dyDescent="0.25">
      <c r="A1769" s="1">
        <v>1738546391.0840001</v>
      </c>
      <c r="C1769">
        <f t="shared" si="27"/>
        <v>7.0630002021789551</v>
      </c>
      <c r="E1769">
        <v>0.90196100000000001</v>
      </c>
    </row>
    <row r="1770" spans="1:5" x14ac:dyDescent="0.25">
      <c r="A1770" s="1">
        <v>1738546391.0880001</v>
      </c>
      <c r="C1770">
        <f t="shared" si="27"/>
        <v>7.067000150680542</v>
      </c>
      <c r="E1770">
        <v>0.90196100000000001</v>
      </c>
    </row>
    <row r="1771" spans="1:5" x14ac:dyDescent="0.25">
      <c r="A1771" s="1">
        <v>1738546391.0910001</v>
      </c>
      <c r="C1771">
        <f t="shared" si="27"/>
        <v>7.070000171661377</v>
      </c>
      <c r="E1771">
        <v>0.86666699999999997</v>
      </c>
    </row>
    <row r="1772" spans="1:5" x14ac:dyDescent="0.25">
      <c r="A1772" s="1">
        <v>1738546391.095</v>
      </c>
      <c r="C1772">
        <f t="shared" si="27"/>
        <v>7.0740001201629639</v>
      </c>
      <c r="E1772">
        <v>0.86666699999999997</v>
      </c>
    </row>
    <row r="1773" spans="1:5" x14ac:dyDescent="0.25">
      <c r="A1773" s="1">
        <v>1738546391.098</v>
      </c>
      <c r="C1773">
        <f t="shared" si="27"/>
        <v>7.0770001411437988</v>
      </c>
      <c r="E1773">
        <v>0.82745100000000005</v>
      </c>
    </row>
    <row r="1774" spans="1:5" x14ac:dyDescent="0.25">
      <c r="A1774" s="1">
        <v>1738546391.1029999</v>
      </c>
      <c r="C1774">
        <f t="shared" si="27"/>
        <v>7.0820000171661377</v>
      </c>
      <c r="E1774">
        <v>0.82745100000000005</v>
      </c>
    </row>
    <row r="1775" spans="1:5" x14ac:dyDescent="0.25">
      <c r="A1775" s="1">
        <v>1738546391.1070001</v>
      </c>
      <c r="C1775">
        <f t="shared" si="27"/>
        <v>7.0860002040863037</v>
      </c>
      <c r="E1775">
        <v>0.82745100000000005</v>
      </c>
    </row>
    <row r="1776" spans="1:5" x14ac:dyDescent="0.25">
      <c r="A1776" s="1">
        <v>1738546391.112</v>
      </c>
      <c r="C1776">
        <f t="shared" si="27"/>
        <v>7.0910000801086426</v>
      </c>
      <c r="E1776">
        <v>0.80392200000000003</v>
      </c>
    </row>
    <row r="1777" spans="1:5" x14ac:dyDescent="0.25">
      <c r="A1777" s="1">
        <v>1738546391.1159999</v>
      </c>
      <c r="C1777">
        <f t="shared" si="27"/>
        <v>7.0950000286102295</v>
      </c>
      <c r="E1777">
        <v>0.80392200000000003</v>
      </c>
    </row>
    <row r="1778" spans="1:5" x14ac:dyDescent="0.25">
      <c r="A1778" s="1">
        <v>1738546391.1199999</v>
      </c>
      <c r="C1778">
        <f t="shared" si="27"/>
        <v>7.0989999771118164</v>
      </c>
      <c r="E1778">
        <v>0.78039199999999997</v>
      </c>
    </row>
    <row r="1779" spans="1:5" x14ac:dyDescent="0.25">
      <c r="A1779" s="1">
        <v>1738546391.1229999</v>
      </c>
      <c r="C1779">
        <f t="shared" si="27"/>
        <v>7.1019999980926514</v>
      </c>
      <c r="E1779">
        <v>0.78039199999999997</v>
      </c>
    </row>
    <row r="1780" spans="1:5" x14ac:dyDescent="0.25">
      <c r="A1780" s="1">
        <v>1738546391.1270001</v>
      </c>
      <c r="C1780">
        <f t="shared" si="27"/>
        <v>7.1060001850128174</v>
      </c>
      <c r="E1780">
        <v>0.78039199999999997</v>
      </c>
    </row>
    <row r="1781" spans="1:5" x14ac:dyDescent="0.25">
      <c r="A1781" s="1">
        <v>1738546391.132</v>
      </c>
      <c r="C1781">
        <f t="shared" si="27"/>
        <v>7.1110000610351563</v>
      </c>
      <c r="E1781">
        <v>0.74902000000000002</v>
      </c>
    </row>
    <row r="1782" spans="1:5" x14ac:dyDescent="0.25">
      <c r="A1782" s="1">
        <v>1738546391.1359999</v>
      </c>
      <c r="C1782">
        <f t="shared" si="27"/>
        <v>7.1150000095367432</v>
      </c>
      <c r="E1782">
        <v>0.74902000000000002</v>
      </c>
    </row>
    <row r="1783" spans="1:5" x14ac:dyDescent="0.25">
      <c r="A1783" s="1">
        <v>1738546391.1400001</v>
      </c>
      <c r="C1783">
        <f t="shared" si="27"/>
        <v>7.1190001964569092</v>
      </c>
      <c r="E1783">
        <v>0.72941199999999995</v>
      </c>
    </row>
    <row r="1784" spans="1:5" x14ac:dyDescent="0.25">
      <c r="A1784" s="1">
        <v>1738546391.1429999</v>
      </c>
      <c r="C1784">
        <f t="shared" si="27"/>
        <v>7.121999979019165</v>
      </c>
      <c r="E1784">
        <v>0.72941199999999995</v>
      </c>
    </row>
    <row r="1785" spans="1:5" x14ac:dyDescent="0.25">
      <c r="A1785" s="1">
        <v>1738546391.148</v>
      </c>
      <c r="C1785">
        <f t="shared" si="27"/>
        <v>7.127000093460083</v>
      </c>
      <c r="E1785">
        <v>0.72941199999999995</v>
      </c>
    </row>
    <row r="1786" spans="1:5" x14ac:dyDescent="0.25">
      <c r="A1786" s="1">
        <v>1738546391.151</v>
      </c>
      <c r="C1786">
        <f t="shared" si="27"/>
        <v>7.130000114440918</v>
      </c>
      <c r="E1786">
        <v>0.71372599999999997</v>
      </c>
    </row>
    <row r="1787" spans="1:5" x14ac:dyDescent="0.25">
      <c r="A1787" s="1">
        <v>1738546391.155</v>
      </c>
      <c r="C1787">
        <f t="shared" si="27"/>
        <v>7.1340000629425049</v>
      </c>
      <c r="E1787">
        <v>0.71372599999999997</v>
      </c>
    </row>
    <row r="1788" spans="1:5" x14ac:dyDescent="0.25">
      <c r="A1788" s="1">
        <v>1738546391.1589999</v>
      </c>
      <c r="C1788">
        <f t="shared" si="27"/>
        <v>7.1380000114440918</v>
      </c>
      <c r="E1788">
        <v>0.68235299999999999</v>
      </c>
    </row>
    <row r="1789" spans="1:5" x14ac:dyDescent="0.25">
      <c r="A1789" s="1">
        <v>1738546391.164</v>
      </c>
      <c r="C1789">
        <f t="shared" si="27"/>
        <v>7.1430001258850098</v>
      </c>
      <c r="E1789">
        <v>0.68235299999999999</v>
      </c>
    </row>
    <row r="1790" spans="1:5" x14ac:dyDescent="0.25">
      <c r="A1790" s="1">
        <v>1738546391.1670001</v>
      </c>
      <c r="C1790">
        <f t="shared" si="27"/>
        <v>7.1460001468658447</v>
      </c>
      <c r="E1790">
        <v>0.68235299999999999</v>
      </c>
    </row>
    <row r="1791" spans="1:5" x14ac:dyDescent="0.25">
      <c r="A1791" s="1">
        <v>1738546391.171</v>
      </c>
      <c r="C1791">
        <f t="shared" si="27"/>
        <v>7.1500000953674316</v>
      </c>
      <c r="E1791">
        <v>0.65882399999999997</v>
      </c>
    </row>
    <row r="1792" spans="1:5" x14ac:dyDescent="0.25">
      <c r="A1792" s="1">
        <v>1738546391.175</v>
      </c>
      <c r="C1792">
        <f t="shared" si="27"/>
        <v>7.1540000438690186</v>
      </c>
      <c r="E1792">
        <v>0.65882399999999997</v>
      </c>
    </row>
    <row r="1793" spans="1:5" x14ac:dyDescent="0.25">
      <c r="A1793" s="1">
        <v>1738546391.178</v>
      </c>
      <c r="C1793">
        <f t="shared" si="27"/>
        <v>7.1570000648498535</v>
      </c>
      <c r="E1793">
        <v>0.64705900000000005</v>
      </c>
    </row>
    <row r="1794" spans="1:5" x14ac:dyDescent="0.25">
      <c r="A1794" s="1">
        <v>1738546391.1830001</v>
      </c>
      <c r="C1794">
        <f t="shared" si="27"/>
        <v>7.1620001792907715</v>
      </c>
      <c r="E1794">
        <v>0.64705900000000005</v>
      </c>
    </row>
    <row r="1795" spans="1:5" x14ac:dyDescent="0.25">
      <c r="A1795" s="1">
        <v>1738546391.187</v>
      </c>
      <c r="C1795">
        <f t="shared" ref="C1795:C1858" si="28">SUM(A1795,-1738546384.021)</f>
        <v>7.1660001277923584</v>
      </c>
      <c r="E1795">
        <v>0.64705900000000005</v>
      </c>
    </row>
    <row r="1796" spans="1:5" x14ac:dyDescent="0.25">
      <c r="A1796" s="1">
        <v>1738546391.1919999</v>
      </c>
      <c r="C1796">
        <f t="shared" si="28"/>
        <v>7.1710000038146973</v>
      </c>
      <c r="E1796">
        <v>0.62745099999999998</v>
      </c>
    </row>
    <row r="1797" spans="1:5" x14ac:dyDescent="0.25">
      <c r="A1797" s="1">
        <v>1738546391.1960001</v>
      </c>
      <c r="C1797">
        <f t="shared" si="28"/>
        <v>7.1750001907348633</v>
      </c>
      <c r="E1797">
        <v>0.62745099999999998</v>
      </c>
    </row>
    <row r="1798" spans="1:5" x14ac:dyDescent="0.25">
      <c r="A1798" s="1">
        <v>1738546391.2</v>
      </c>
      <c r="C1798">
        <f t="shared" si="28"/>
        <v>7.1790001392364502</v>
      </c>
      <c r="E1798">
        <v>0.60392199999999996</v>
      </c>
    </row>
    <row r="1799" spans="1:5" x14ac:dyDescent="0.25">
      <c r="A1799" s="1">
        <v>1738546391.2030001</v>
      </c>
      <c r="C1799">
        <f t="shared" si="28"/>
        <v>7.1820001602172852</v>
      </c>
      <c r="E1799">
        <v>0.60392199999999996</v>
      </c>
    </row>
    <row r="1800" spans="1:5" x14ac:dyDescent="0.25">
      <c r="A1800" s="1">
        <v>1738546391.2079999</v>
      </c>
      <c r="C1800">
        <f t="shared" si="28"/>
        <v>7.187000036239624</v>
      </c>
      <c r="E1800">
        <v>0.60392199999999996</v>
      </c>
    </row>
    <row r="1801" spans="1:5" x14ac:dyDescent="0.25">
      <c r="A1801" s="1">
        <v>1738546391.211</v>
      </c>
      <c r="C1801">
        <f t="shared" si="28"/>
        <v>7.190000057220459</v>
      </c>
      <c r="E1801">
        <v>0.58823499999999995</v>
      </c>
    </row>
    <row r="1802" spans="1:5" x14ac:dyDescent="0.25">
      <c r="A1802" s="1">
        <v>1738546391.2149999</v>
      </c>
      <c r="C1802">
        <f t="shared" si="28"/>
        <v>7.1940000057220459</v>
      </c>
      <c r="E1802">
        <v>0.58823499999999995</v>
      </c>
    </row>
    <row r="1803" spans="1:5" x14ac:dyDescent="0.25">
      <c r="A1803" s="1">
        <v>1738546391.2190001</v>
      </c>
      <c r="C1803">
        <f t="shared" si="28"/>
        <v>7.1980001926422119</v>
      </c>
      <c r="E1803">
        <v>0.56470600000000004</v>
      </c>
    </row>
    <row r="1804" spans="1:5" x14ac:dyDescent="0.25">
      <c r="A1804" s="1">
        <v>1738546391.224</v>
      </c>
      <c r="C1804">
        <f t="shared" si="28"/>
        <v>7.2030000686645508</v>
      </c>
      <c r="E1804">
        <v>0.56470600000000004</v>
      </c>
    </row>
    <row r="1805" spans="1:5" x14ac:dyDescent="0.25">
      <c r="A1805" s="1">
        <v>1738546391.227</v>
      </c>
      <c r="C1805">
        <f t="shared" si="28"/>
        <v>7.2060000896453857</v>
      </c>
      <c r="E1805">
        <v>0.56470600000000004</v>
      </c>
    </row>
    <row r="1806" spans="1:5" x14ac:dyDescent="0.25">
      <c r="A1806" s="1">
        <v>1738546391.2309999</v>
      </c>
      <c r="C1806">
        <f t="shared" si="28"/>
        <v>7.2100000381469727</v>
      </c>
      <c r="E1806">
        <v>0.53333299999999995</v>
      </c>
    </row>
    <row r="1807" spans="1:5" x14ac:dyDescent="0.25">
      <c r="A1807" s="1">
        <v>1738546391.2349999</v>
      </c>
      <c r="C1807">
        <f t="shared" si="28"/>
        <v>7.2139999866485596</v>
      </c>
      <c r="E1807">
        <v>0.53333299999999995</v>
      </c>
    </row>
    <row r="1808" spans="1:5" x14ac:dyDescent="0.25">
      <c r="A1808" s="1">
        <v>1738546391.2390001</v>
      </c>
      <c r="C1808">
        <f t="shared" si="28"/>
        <v>7.2180001735687256</v>
      </c>
      <c r="E1808">
        <v>0.50588200000000005</v>
      </c>
    </row>
    <row r="1809" spans="1:5" x14ac:dyDescent="0.25">
      <c r="A1809" s="1">
        <v>1738546391.243</v>
      </c>
      <c r="C1809">
        <f t="shared" si="28"/>
        <v>7.2220001220703125</v>
      </c>
      <c r="E1809">
        <v>0.50588200000000005</v>
      </c>
    </row>
    <row r="1810" spans="1:5" x14ac:dyDescent="0.25">
      <c r="A1810" s="1">
        <v>1738546391.2479999</v>
      </c>
      <c r="C1810">
        <f t="shared" si="28"/>
        <v>7.2269999980926514</v>
      </c>
      <c r="E1810">
        <v>0.47450999999999999</v>
      </c>
    </row>
    <row r="1811" spans="1:5" x14ac:dyDescent="0.25">
      <c r="A1811" s="1">
        <v>1738546391.2509999</v>
      </c>
      <c r="C1811">
        <f t="shared" si="28"/>
        <v>7.2300000190734863</v>
      </c>
      <c r="E1811">
        <v>0.47450999999999999</v>
      </c>
    </row>
    <row r="1812" spans="1:5" x14ac:dyDescent="0.25">
      <c r="A1812" s="1">
        <v>1738546391.2550001</v>
      </c>
      <c r="C1812">
        <f t="shared" si="28"/>
        <v>7.2340002059936523</v>
      </c>
      <c r="E1812">
        <v>0.47450999999999999</v>
      </c>
    </row>
    <row r="1813" spans="1:5" x14ac:dyDescent="0.25">
      <c r="A1813" s="1">
        <v>1738546391.2590001</v>
      </c>
      <c r="C1813">
        <f t="shared" si="28"/>
        <v>7.2380001544952393</v>
      </c>
      <c r="E1813">
        <v>0.443137</v>
      </c>
    </row>
    <row r="1814" spans="1:5" x14ac:dyDescent="0.25">
      <c r="A1814" s="1">
        <v>1738546391.263</v>
      </c>
      <c r="C1814">
        <f t="shared" si="28"/>
        <v>7.2420001029968262</v>
      </c>
      <c r="E1814">
        <v>0.443137</v>
      </c>
    </row>
    <row r="1815" spans="1:5" x14ac:dyDescent="0.25">
      <c r="A1815" s="1">
        <v>1738546391.267</v>
      </c>
      <c r="C1815">
        <f t="shared" si="28"/>
        <v>7.2460000514984131</v>
      </c>
      <c r="E1815">
        <v>0.443137</v>
      </c>
    </row>
    <row r="1816" spans="1:5" x14ac:dyDescent="0.25">
      <c r="A1816" s="1">
        <v>1738546391.2720001</v>
      </c>
      <c r="C1816">
        <f t="shared" si="28"/>
        <v>7.2510001659393311</v>
      </c>
      <c r="E1816">
        <v>0.41176499999999999</v>
      </c>
    </row>
    <row r="1817" spans="1:5" x14ac:dyDescent="0.25">
      <c r="A1817" s="1">
        <v>1738546391.276</v>
      </c>
      <c r="C1817">
        <f t="shared" si="28"/>
        <v>7.255000114440918</v>
      </c>
      <c r="E1817">
        <v>0.41176499999999999</v>
      </c>
    </row>
    <row r="1818" spans="1:5" x14ac:dyDescent="0.25">
      <c r="A1818" s="1">
        <v>1738546391.28</v>
      </c>
      <c r="C1818">
        <f t="shared" si="28"/>
        <v>7.2590000629425049</v>
      </c>
      <c r="E1818">
        <v>0.38039200000000001</v>
      </c>
    </row>
    <row r="1819" spans="1:5" x14ac:dyDescent="0.25">
      <c r="A1819" s="1">
        <v>1738546391.2839999</v>
      </c>
      <c r="C1819">
        <f t="shared" si="28"/>
        <v>7.2630000114440918</v>
      </c>
      <c r="E1819">
        <v>0.38039200000000001</v>
      </c>
    </row>
    <row r="1820" spans="1:5" x14ac:dyDescent="0.25">
      <c r="A1820" s="1">
        <v>1738546391.2880001</v>
      </c>
      <c r="C1820">
        <f t="shared" si="28"/>
        <v>7.2670001983642578</v>
      </c>
      <c r="E1820">
        <v>0.38039200000000001</v>
      </c>
    </row>
    <row r="1821" spans="1:5" x14ac:dyDescent="0.25">
      <c r="A1821" s="1">
        <v>1738546391.2920001</v>
      </c>
      <c r="C1821">
        <f t="shared" si="28"/>
        <v>7.2710001468658447</v>
      </c>
      <c r="E1821">
        <v>0.35686299999999999</v>
      </c>
    </row>
    <row r="1822" spans="1:5" x14ac:dyDescent="0.25">
      <c r="A1822" s="1">
        <v>1738546391.296</v>
      </c>
      <c r="C1822">
        <f t="shared" si="28"/>
        <v>7.2750000953674316</v>
      </c>
      <c r="E1822">
        <v>0.35686299999999999</v>
      </c>
    </row>
    <row r="1823" spans="1:5" x14ac:dyDescent="0.25">
      <c r="A1823" s="1">
        <v>1738546391.3</v>
      </c>
      <c r="C1823">
        <f t="shared" si="28"/>
        <v>7.2790000438690186</v>
      </c>
      <c r="E1823">
        <v>0.31764700000000001</v>
      </c>
    </row>
    <row r="1824" spans="1:5" x14ac:dyDescent="0.25">
      <c r="A1824" s="1">
        <v>1738546391.3039999</v>
      </c>
      <c r="C1824">
        <f t="shared" si="28"/>
        <v>7.2829999923706055</v>
      </c>
      <c r="E1824">
        <v>0.31764700000000001</v>
      </c>
    </row>
    <row r="1825" spans="1:5" x14ac:dyDescent="0.25">
      <c r="A1825" s="1">
        <v>1738546391.3080001</v>
      </c>
      <c r="C1825">
        <f t="shared" si="28"/>
        <v>7.2870001792907715</v>
      </c>
      <c r="E1825">
        <v>0.31764700000000001</v>
      </c>
    </row>
    <row r="1826" spans="1:5" x14ac:dyDescent="0.25">
      <c r="A1826" s="1">
        <v>1738546391.312</v>
      </c>
      <c r="C1826">
        <f t="shared" si="28"/>
        <v>7.2910001277923584</v>
      </c>
      <c r="E1826">
        <v>0.29411799999999999</v>
      </c>
    </row>
    <row r="1827" spans="1:5" x14ac:dyDescent="0.25">
      <c r="A1827" s="1">
        <v>1738546391.316</v>
      </c>
      <c r="C1827">
        <f t="shared" si="28"/>
        <v>7.2950000762939453</v>
      </c>
      <c r="E1827">
        <v>0.29411799999999999</v>
      </c>
    </row>
    <row r="1828" spans="1:5" x14ac:dyDescent="0.25">
      <c r="A1828" s="1">
        <v>1738546391.3210001</v>
      </c>
      <c r="C1828">
        <f t="shared" si="28"/>
        <v>7.3000001907348633</v>
      </c>
      <c r="E1828">
        <v>0.28235300000000002</v>
      </c>
    </row>
    <row r="1829" spans="1:5" x14ac:dyDescent="0.25">
      <c r="A1829" s="1">
        <v>1738546391.3239999</v>
      </c>
      <c r="C1829">
        <f t="shared" si="28"/>
        <v>7.3029999732971191</v>
      </c>
      <c r="E1829">
        <v>0.28235300000000002</v>
      </c>
    </row>
    <row r="1830" spans="1:5" x14ac:dyDescent="0.25">
      <c r="A1830" s="1">
        <v>1738546391.3269999</v>
      </c>
      <c r="C1830">
        <f t="shared" si="28"/>
        <v>7.3059999942779541</v>
      </c>
      <c r="E1830">
        <v>0.28235300000000002</v>
      </c>
    </row>
    <row r="1831" spans="1:5" x14ac:dyDescent="0.25">
      <c r="A1831" s="1">
        <v>1738546391.332</v>
      </c>
      <c r="C1831">
        <f t="shared" si="28"/>
        <v>7.3110001087188721</v>
      </c>
      <c r="E1831">
        <v>0.25490200000000002</v>
      </c>
    </row>
    <row r="1832" spans="1:5" x14ac:dyDescent="0.25">
      <c r="A1832" s="1">
        <v>1738546391.335</v>
      </c>
      <c r="C1832">
        <f t="shared" si="28"/>
        <v>7.314000129699707</v>
      </c>
      <c r="E1832">
        <v>0.25490200000000002</v>
      </c>
    </row>
    <row r="1833" spans="1:5" x14ac:dyDescent="0.25">
      <c r="A1833" s="1">
        <v>1738546391.339</v>
      </c>
      <c r="C1833">
        <f t="shared" si="28"/>
        <v>7.3180000782012939</v>
      </c>
      <c r="E1833">
        <v>0.235294</v>
      </c>
    </row>
    <row r="1834" spans="1:5" x14ac:dyDescent="0.25">
      <c r="A1834" s="1">
        <v>1738546391.3429999</v>
      </c>
      <c r="C1834">
        <f t="shared" si="28"/>
        <v>7.3220000267028809</v>
      </c>
      <c r="E1834">
        <v>0.235294</v>
      </c>
    </row>
    <row r="1835" spans="1:5" x14ac:dyDescent="0.25">
      <c r="A1835" s="1">
        <v>1738546391.3469999</v>
      </c>
      <c r="C1835">
        <f t="shared" si="28"/>
        <v>7.3259999752044678</v>
      </c>
      <c r="E1835">
        <v>0.235294</v>
      </c>
    </row>
    <row r="1836" spans="1:5" x14ac:dyDescent="0.25">
      <c r="A1836" s="1">
        <v>1738546391.352</v>
      </c>
      <c r="C1836">
        <f t="shared" si="28"/>
        <v>7.3310000896453857</v>
      </c>
      <c r="E1836">
        <v>0.21568599999999999</v>
      </c>
    </row>
    <row r="1837" spans="1:5" x14ac:dyDescent="0.25">
      <c r="A1837" s="1">
        <v>1738546391.3559999</v>
      </c>
      <c r="C1837">
        <f t="shared" si="28"/>
        <v>7.3350000381469727</v>
      </c>
      <c r="E1837">
        <v>0.21568599999999999</v>
      </c>
    </row>
    <row r="1838" spans="1:5" x14ac:dyDescent="0.25">
      <c r="A1838" s="1">
        <v>1738546391.3599999</v>
      </c>
      <c r="C1838">
        <f t="shared" si="28"/>
        <v>7.3389999866485596</v>
      </c>
      <c r="E1838">
        <v>0.19215699999999999</v>
      </c>
    </row>
    <row r="1839" spans="1:5" x14ac:dyDescent="0.25">
      <c r="A1839" s="1">
        <v>1738546391.3640001</v>
      </c>
      <c r="C1839">
        <f t="shared" si="28"/>
        <v>7.3430001735687256</v>
      </c>
      <c r="E1839">
        <v>0.19215699999999999</v>
      </c>
    </row>
    <row r="1840" spans="1:5" x14ac:dyDescent="0.25">
      <c r="A1840" s="1">
        <v>1738546391.368</v>
      </c>
      <c r="C1840">
        <f t="shared" si="28"/>
        <v>7.3470001220703125</v>
      </c>
      <c r="E1840">
        <v>0.19215699999999999</v>
      </c>
    </row>
    <row r="1841" spans="1:5" x14ac:dyDescent="0.25">
      <c r="A1841" s="1">
        <v>1738546391.372</v>
      </c>
      <c r="C1841">
        <f t="shared" si="28"/>
        <v>7.3510000705718994</v>
      </c>
      <c r="E1841">
        <v>0.168627</v>
      </c>
    </row>
    <row r="1842" spans="1:5" x14ac:dyDescent="0.25">
      <c r="A1842" s="1">
        <v>1738546391.375</v>
      </c>
      <c r="C1842">
        <f t="shared" si="28"/>
        <v>7.3540000915527344</v>
      </c>
      <c r="E1842">
        <v>0.168627</v>
      </c>
    </row>
    <row r="1843" spans="1:5" x14ac:dyDescent="0.25">
      <c r="A1843" s="1">
        <v>1738546391.3800001</v>
      </c>
      <c r="C1843">
        <f t="shared" si="28"/>
        <v>7.3590002059936523</v>
      </c>
      <c r="E1843">
        <v>0.13725499999999999</v>
      </c>
    </row>
    <row r="1844" spans="1:5" x14ac:dyDescent="0.25">
      <c r="A1844" s="1">
        <v>1738546391.3829999</v>
      </c>
      <c r="C1844">
        <f t="shared" si="28"/>
        <v>7.3619999885559082</v>
      </c>
      <c r="E1844">
        <v>0.13725499999999999</v>
      </c>
    </row>
    <row r="1845" spans="1:5" x14ac:dyDescent="0.25">
      <c r="A1845" s="1">
        <v>1738546391.388</v>
      </c>
      <c r="C1845">
        <f t="shared" si="28"/>
        <v>7.3670001029968262</v>
      </c>
      <c r="E1845">
        <v>0.13725499999999999</v>
      </c>
    </row>
    <row r="1846" spans="1:5" x14ac:dyDescent="0.25">
      <c r="A1846" s="1">
        <v>1738546391.392</v>
      </c>
      <c r="C1846">
        <f t="shared" si="28"/>
        <v>7.3710000514984131</v>
      </c>
      <c r="E1846">
        <v>0.105882</v>
      </c>
    </row>
    <row r="1847" spans="1:5" x14ac:dyDescent="0.25">
      <c r="A1847" s="1">
        <v>1738546391.395</v>
      </c>
      <c r="C1847">
        <f t="shared" si="28"/>
        <v>7.374000072479248</v>
      </c>
      <c r="E1847">
        <v>0.105882</v>
      </c>
    </row>
    <row r="1848" spans="1:5" x14ac:dyDescent="0.25">
      <c r="A1848" s="1">
        <v>1738546391.398</v>
      </c>
      <c r="C1848">
        <f t="shared" si="28"/>
        <v>7.377000093460083</v>
      </c>
      <c r="E1848">
        <v>7.8431000000000001E-2</v>
      </c>
    </row>
    <row r="1849" spans="1:5" x14ac:dyDescent="0.25">
      <c r="A1849" s="1">
        <v>1738546391.404</v>
      </c>
      <c r="C1849">
        <f t="shared" si="28"/>
        <v>7.3830001354217529</v>
      </c>
      <c r="E1849">
        <v>7.8431000000000001E-2</v>
      </c>
    </row>
    <row r="1850" spans="1:5" x14ac:dyDescent="0.25">
      <c r="A1850" s="1">
        <v>1738546391.4070001</v>
      </c>
      <c r="C1850">
        <f t="shared" si="28"/>
        <v>7.3860001564025879</v>
      </c>
      <c r="E1850">
        <v>7.8431000000000001E-2</v>
      </c>
    </row>
    <row r="1851" spans="1:5" x14ac:dyDescent="0.25">
      <c r="A1851" s="1">
        <v>1738546391.4119999</v>
      </c>
      <c r="C1851">
        <f t="shared" si="28"/>
        <v>7.3910000324249268</v>
      </c>
      <c r="E1851">
        <v>5.4901999999999999E-2</v>
      </c>
    </row>
    <row r="1852" spans="1:5" x14ac:dyDescent="0.25">
      <c r="A1852" s="1">
        <v>1738546391.415</v>
      </c>
      <c r="C1852">
        <f t="shared" si="28"/>
        <v>7.3940000534057617</v>
      </c>
      <c r="E1852">
        <v>5.4901999999999999E-2</v>
      </c>
    </row>
    <row r="1853" spans="1:5" x14ac:dyDescent="0.25">
      <c r="A1853" s="1">
        <v>1738546391.421</v>
      </c>
      <c r="C1853">
        <f t="shared" si="28"/>
        <v>7.4000000953674316</v>
      </c>
      <c r="E1853">
        <v>0</v>
      </c>
    </row>
    <row r="1854" spans="1:5" x14ac:dyDescent="0.25">
      <c r="A1854" s="1">
        <v>1738546391.424</v>
      </c>
      <c r="C1854">
        <f t="shared" si="28"/>
        <v>7.4030001163482666</v>
      </c>
      <c r="E1854">
        <v>0</v>
      </c>
    </row>
    <row r="1855" spans="1:5" x14ac:dyDescent="0.25">
      <c r="A1855" s="1">
        <v>1738546391.427</v>
      </c>
      <c r="C1855">
        <f t="shared" si="28"/>
        <v>7.4060001373291016</v>
      </c>
      <c r="E1855">
        <v>0</v>
      </c>
    </row>
    <row r="1856" spans="1:5" x14ac:dyDescent="0.25">
      <c r="A1856" s="1">
        <v>1738546391.431</v>
      </c>
      <c r="C1856">
        <f t="shared" si="28"/>
        <v>7.4100000858306885</v>
      </c>
      <c r="E1856">
        <v>0</v>
      </c>
    </row>
    <row r="1857" spans="1:5" x14ac:dyDescent="0.25">
      <c r="A1857" s="1">
        <v>1738546391.4349999</v>
      </c>
      <c r="C1857">
        <f t="shared" si="28"/>
        <v>7.4140000343322754</v>
      </c>
      <c r="E1857">
        <v>0</v>
      </c>
    </row>
    <row r="1858" spans="1:5" x14ac:dyDescent="0.25">
      <c r="A1858" s="1">
        <v>1738546391.4400001</v>
      </c>
      <c r="C1858">
        <f t="shared" si="28"/>
        <v>7.4190001487731934</v>
      </c>
      <c r="E1858">
        <v>0</v>
      </c>
    </row>
    <row r="1859" spans="1:5" x14ac:dyDescent="0.25">
      <c r="A1859" s="1">
        <v>1738546391.444</v>
      </c>
      <c r="C1859">
        <f t="shared" ref="C1859:C1922" si="29">SUM(A1859,-1738546384.021)</f>
        <v>7.4230000972747803</v>
      </c>
      <c r="E1859">
        <v>0</v>
      </c>
    </row>
    <row r="1860" spans="1:5" x14ac:dyDescent="0.25">
      <c r="A1860" s="1">
        <v>1738546391.448</v>
      </c>
      <c r="C1860">
        <f t="shared" si="29"/>
        <v>7.4270000457763672</v>
      </c>
      <c r="E1860">
        <v>0</v>
      </c>
    </row>
    <row r="1861" spans="1:5" x14ac:dyDescent="0.25">
      <c r="A1861" s="1">
        <v>1738546391.4519999</v>
      </c>
      <c r="C1861">
        <f t="shared" si="29"/>
        <v>7.4309999942779541</v>
      </c>
      <c r="E1861">
        <v>0</v>
      </c>
    </row>
    <row r="1862" spans="1:5" x14ac:dyDescent="0.25">
      <c r="A1862" s="1">
        <v>1738546391.4549999</v>
      </c>
      <c r="C1862">
        <f t="shared" si="29"/>
        <v>7.4340000152587891</v>
      </c>
      <c r="E1862">
        <v>1</v>
      </c>
    </row>
    <row r="1863" spans="1:5" x14ac:dyDescent="0.25">
      <c r="A1863" s="1">
        <v>1738546391.4590001</v>
      </c>
      <c r="C1863">
        <f t="shared" si="29"/>
        <v>7.4380002021789551</v>
      </c>
      <c r="E1863">
        <v>0</v>
      </c>
    </row>
    <row r="1864" spans="1:5" x14ac:dyDescent="0.25">
      <c r="A1864" s="1">
        <v>1738546391.4630001</v>
      </c>
      <c r="C1864">
        <f t="shared" si="29"/>
        <v>7.442000150680542</v>
      </c>
      <c r="E1864">
        <v>0</v>
      </c>
    </row>
    <row r="1865" spans="1:5" x14ac:dyDescent="0.25">
      <c r="A1865" s="1">
        <v>1738546391.467</v>
      </c>
      <c r="C1865">
        <f t="shared" si="29"/>
        <v>7.4460000991821289</v>
      </c>
      <c r="E1865">
        <v>0</v>
      </c>
    </row>
    <row r="1866" spans="1:5" x14ac:dyDescent="0.25">
      <c r="A1866" s="1">
        <v>1738546391.4719999</v>
      </c>
      <c r="C1866">
        <f t="shared" si="29"/>
        <v>7.4509999752044678</v>
      </c>
      <c r="E1866">
        <v>0</v>
      </c>
    </row>
    <row r="1867" spans="1:5" x14ac:dyDescent="0.25">
      <c r="A1867" s="1">
        <v>1738546391.4760001</v>
      </c>
      <c r="C1867">
        <f t="shared" si="29"/>
        <v>7.4550001621246338</v>
      </c>
      <c r="E1867">
        <v>0</v>
      </c>
    </row>
    <row r="1868" spans="1:5" x14ac:dyDescent="0.25">
      <c r="A1868" s="1">
        <v>1738546391.48</v>
      </c>
      <c r="C1868">
        <f t="shared" si="29"/>
        <v>7.4590001106262207</v>
      </c>
      <c r="E1868">
        <v>0</v>
      </c>
    </row>
    <row r="1869" spans="1:5" x14ac:dyDescent="0.25">
      <c r="A1869" s="1">
        <v>1738546391.484</v>
      </c>
      <c r="C1869">
        <f t="shared" si="29"/>
        <v>7.4630000591278076</v>
      </c>
      <c r="E1869">
        <v>0</v>
      </c>
    </row>
    <row r="1870" spans="1:5" x14ac:dyDescent="0.25">
      <c r="A1870" s="1">
        <v>1738546391.4879999</v>
      </c>
      <c r="C1870">
        <f t="shared" si="29"/>
        <v>7.4670000076293945</v>
      </c>
      <c r="E1870">
        <v>0</v>
      </c>
    </row>
    <row r="1871" spans="1:5" x14ac:dyDescent="0.25">
      <c r="A1871" s="1">
        <v>1738546391.4920001</v>
      </c>
      <c r="C1871">
        <f t="shared" si="29"/>
        <v>7.4710001945495605</v>
      </c>
      <c r="E1871">
        <v>0</v>
      </c>
    </row>
    <row r="1872" spans="1:5" x14ac:dyDescent="0.25">
      <c r="A1872" s="1">
        <v>1738546391.4960001</v>
      </c>
      <c r="C1872">
        <f t="shared" si="29"/>
        <v>7.4750001430511475</v>
      </c>
      <c r="E1872">
        <v>0</v>
      </c>
    </row>
    <row r="1873" spans="1:5" x14ac:dyDescent="0.25">
      <c r="A1873" s="1">
        <v>1738546391.5</v>
      </c>
      <c r="C1873">
        <f t="shared" si="29"/>
        <v>7.4790000915527344</v>
      </c>
      <c r="E1873">
        <v>0</v>
      </c>
    </row>
    <row r="1874" spans="1:5" x14ac:dyDescent="0.25">
      <c r="A1874" s="1">
        <v>1738546391.5039999</v>
      </c>
      <c r="C1874">
        <f t="shared" si="29"/>
        <v>7.4830000400543213</v>
      </c>
      <c r="E1874">
        <v>0</v>
      </c>
    </row>
    <row r="1875" spans="1:5" x14ac:dyDescent="0.25">
      <c r="A1875" s="1">
        <v>1738546391.5079999</v>
      </c>
      <c r="C1875">
        <f t="shared" si="29"/>
        <v>7.4869999885559082</v>
      </c>
      <c r="E1875">
        <v>0</v>
      </c>
    </row>
    <row r="1876" spans="1:5" x14ac:dyDescent="0.25">
      <c r="A1876" s="1">
        <v>1738546391.5109999</v>
      </c>
      <c r="C1876">
        <f t="shared" si="29"/>
        <v>7.4900000095367432</v>
      </c>
      <c r="E1876">
        <v>0</v>
      </c>
    </row>
    <row r="1877" spans="1:5" x14ac:dyDescent="0.25">
      <c r="A1877" s="1">
        <v>1738546391.516</v>
      </c>
      <c r="C1877">
        <f t="shared" si="29"/>
        <v>7.4950001239776611</v>
      </c>
      <c r="E1877">
        <v>0</v>
      </c>
    </row>
    <row r="1878" spans="1:5" x14ac:dyDescent="0.25">
      <c r="A1878" s="1">
        <v>1738546391.5209999</v>
      </c>
      <c r="C1878">
        <f t="shared" si="29"/>
        <v>7.5</v>
      </c>
      <c r="E1878">
        <v>0</v>
      </c>
    </row>
    <row r="1879" spans="1:5" x14ac:dyDescent="0.25">
      <c r="A1879" s="1">
        <v>1738546391.5239999</v>
      </c>
      <c r="C1879">
        <f t="shared" si="29"/>
        <v>7.503000020980835</v>
      </c>
      <c r="E1879">
        <v>0</v>
      </c>
    </row>
    <row r="1880" spans="1:5" x14ac:dyDescent="0.25">
      <c r="A1880" s="1">
        <v>1738546391.527</v>
      </c>
      <c r="C1880">
        <f t="shared" si="29"/>
        <v>7.5060000419616699</v>
      </c>
      <c r="E1880">
        <v>0</v>
      </c>
    </row>
    <row r="1881" spans="1:5" x14ac:dyDescent="0.25">
      <c r="A1881" s="1">
        <v>1738546391.5320001</v>
      </c>
      <c r="C1881">
        <f t="shared" si="29"/>
        <v>7.5110001564025879</v>
      </c>
      <c r="E1881">
        <v>0</v>
      </c>
    </row>
    <row r="1882" spans="1:5" x14ac:dyDescent="0.25">
      <c r="A1882" s="1">
        <v>1738546391.5350001</v>
      </c>
      <c r="C1882">
        <f t="shared" si="29"/>
        <v>7.5140001773834229</v>
      </c>
      <c r="E1882">
        <v>0</v>
      </c>
    </row>
    <row r="1883" spans="1:5" x14ac:dyDescent="0.25">
      <c r="A1883" s="1">
        <v>1738546391.54</v>
      </c>
      <c r="C1883">
        <f t="shared" si="29"/>
        <v>7.5190000534057617</v>
      </c>
      <c r="E1883">
        <v>0</v>
      </c>
    </row>
    <row r="1884" spans="1:5" x14ac:dyDescent="0.25">
      <c r="A1884" s="1">
        <v>1738546391.543</v>
      </c>
      <c r="C1884">
        <f t="shared" si="29"/>
        <v>7.5220000743865967</v>
      </c>
      <c r="E1884">
        <v>0</v>
      </c>
    </row>
    <row r="1885" spans="1:5" x14ac:dyDescent="0.25">
      <c r="A1885" s="1">
        <v>1738546391.5469999</v>
      </c>
      <c r="C1885">
        <f t="shared" si="29"/>
        <v>7.5260000228881836</v>
      </c>
      <c r="E1885">
        <v>0</v>
      </c>
    </row>
    <row r="1886" spans="1:5" x14ac:dyDescent="0.25">
      <c r="A1886" s="1">
        <v>1738546391.5510001</v>
      </c>
      <c r="C1886">
        <f t="shared" si="29"/>
        <v>7.5300002098083496</v>
      </c>
      <c r="E1886">
        <v>0</v>
      </c>
    </row>
    <row r="1887" spans="1:5" x14ac:dyDescent="0.25">
      <c r="A1887" s="1">
        <v>1738546391.5550001</v>
      </c>
      <c r="C1887">
        <f t="shared" si="29"/>
        <v>7.5340001583099365</v>
      </c>
      <c r="E1887">
        <v>0</v>
      </c>
    </row>
    <row r="1888" spans="1:5" x14ac:dyDescent="0.25">
      <c r="A1888" s="1">
        <v>1738546391.559</v>
      </c>
      <c r="C1888">
        <f t="shared" si="29"/>
        <v>7.5380001068115234</v>
      </c>
      <c r="E1888">
        <v>0</v>
      </c>
    </row>
    <row r="1889" spans="1:5" x14ac:dyDescent="0.25">
      <c r="A1889" s="1">
        <v>1738546391.5639999</v>
      </c>
      <c r="C1889">
        <f t="shared" si="29"/>
        <v>7.5429999828338623</v>
      </c>
      <c r="E1889">
        <v>0</v>
      </c>
    </row>
    <row r="1890" spans="1:5" x14ac:dyDescent="0.25">
      <c r="A1890" s="1">
        <v>1738546391.5669999</v>
      </c>
      <c r="C1890">
        <f t="shared" si="29"/>
        <v>7.5460000038146973</v>
      </c>
      <c r="E1890">
        <v>0</v>
      </c>
    </row>
    <row r="1891" spans="1:5" x14ac:dyDescent="0.25">
      <c r="A1891" s="1">
        <v>1738546391.5710001</v>
      </c>
      <c r="C1891">
        <f t="shared" si="29"/>
        <v>7.5500001907348633</v>
      </c>
      <c r="E1891">
        <v>0</v>
      </c>
    </row>
    <row r="1892" spans="1:5" x14ac:dyDescent="0.25">
      <c r="A1892" s="1">
        <v>1738546391.575</v>
      </c>
      <c r="C1892">
        <f t="shared" si="29"/>
        <v>7.5540001392364502</v>
      </c>
      <c r="E1892">
        <v>0</v>
      </c>
    </row>
    <row r="1893" spans="1:5" x14ac:dyDescent="0.25">
      <c r="A1893" s="1">
        <v>1738546391.5799999</v>
      </c>
      <c r="C1893">
        <f t="shared" si="29"/>
        <v>7.5590000152587891</v>
      </c>
      <c r="E1893">
        <v>0</v>
      </c>
    </row>
    <row r="1894" spans="1:5" x14ac:dyDescent="0.25">
      <c r="A1894" s="1">
        <v>1738546391.5840001</v>
      </c>
      <c r="C1894">
        <f t="shared" si="29"/>
        <v>7.5630002021789551</v>
      </c>
      <c r="E1894">
        <v>0</v>
      </c>
    </row>
    <row r="1895" spans="1:5" x14ac:dyDescent="0.25">
      <c r="A1895" s="1">
        <v>1738546391.5880001</v>
      </c>
      <c r="C1895">
        <f t="shared" si="29"/>
        <v>7.567000150680542</v>
      </c>
      <c r="E1895">
        <v>0</v>
      </c>
    </row>
    <row r="1896" spans="1:5" x14ac:dyDescent="0.25">
      <c r="A1896" s="1">
        <v>1738546391.592</v>
      </c>
      <c r="C1896">
        <f t="shared" si="29"/>
        <v>7.5710000991821289</v>
      </c>
      <c r="E1896">
        <v>0</v>
      </c>
    </row>
    <row r="1897" spans="1:5" x14ac:dyDescent="0.25">
      <c r="A1897" s="1">
        <v>1738546391.596</v>
      </c>
      <c r="C1897">
        <f t="shared" si="29"/>
        <v>7.5750000476837158</v>
      </c>
      <c r="E1897">
        <v>0</v>
      </c>
    </row>
    <row r="1898" spans="1:5" x14ac:dyDescent="0.25">
      <c r="A1898" s="1">
        <v>1738546391.5999999</v>
      </c>
      <c r="C1898">
        <f t="shared" si="29"/>
        <v>7.5789999961853027</v>
      </c>
      <c r="E1898">
        <v>0</v>
      </c>
    </row>
    <row r="1899" spans="1:5" x14ac:dyDescent="0.25">
      <c r="A1899" s="1">
        <v>1738546391.6040001</v>
      </c>
      <c r="C1899">
        <f t="shared" si="29"/>
        <v>7.5830001831054688</v>
      </c>
      <c r="E1899">
        <v>0</v>
      </c>
    </row>
    <row r="1900" spans="1:5" x14ac:dyDescent="0.25">
      <c r="A1900" s="1">
        <v>1738546391.608</v>
      </c>
      <c r="C1900">
        <f t="shared" si="29"/>
        <v>7.5870001316070557</v>
      </c>
      <c r="E1900">
        <v>0</v>
      </c>
    </row>
    <row r="1901" spans="1:5" x14ac:dyDescent="0.25">
      <c r="A1901" s="1">
        <v>1738546391.612</v>
      </c>
      <c r="C1901">
        <f t="shared" si="29"/>
        <v>7.5910000801086426</v>
      </c>
      <c r="E1901">
        <v>0</v>
      </c>
    </row>
    <row r="1902" spans="1:5" x14ac:dyDescent="0.25">
      <c r="A1902" s="1">
        <v>1738546391.6159999</v>
      </c>
      <c r="C1902">
        <f t="shared" si="29"/>
        <v>7.5950000286102295</v>
      </c>
      <c r="E1902">
        <v>0</v>
      </c>
    </row>
    <row r="1903" spans="1:5" x14ac:dyDescent="0.25">
      <c r="A1903" s="1">
        <v>1738546391.6199999</v>
      </c>
      <c r="C1903">
        <f t="shared" si="29"/>
        <v>7.5989999771118164</v>
      </c>
      <c r="E1903">
        <v>0</v>
      </c>
    </row>
    <row r="1904" spans="1:5" x14ac:dyDescent="0.25">
      <c r="A1904" s="1">
        <v>1738546391.6240001</v>
      </c>
      <c r="C1904">
        <f t="shared" si="29"/>
        <v>7.6030001640319824</v>
      </c>
      <c r="E1904">
        <v>0</v>
      </c>
    </row>
    <row r="1905" spans="1:5" x14ac:dyDescent="0.25">
      <c r="A1905" s="1">
        <v>1738546391.628</v>
      </c>
      <c r="C1905">
        <f t="shared" si="29"/>
        <v>7.6070001125335693</v>
      </c>
      <c r="E1905">
        <v>0</v>
      </c>
    </row>
    <row r="1906" spans="1:5" x14ac:dyDescent="0.25">
      <c r="A1906" s="1">
        <v>1738546391.632</v>
      </c>
      <c r="C1906">
        <f t="shared" si="29"/>
        <v>7.6110000610351563</v>
      </c>
      <c r="E1906">
        <v>0</v>
      </c>
    </row>
    <row r="1907" spans="1:5" x14ac:dyDescent="0.25">
      <c r="A1907" s="1">
        <v>1738546391.6359999</v>
      </c>
      <c r="C1907">
        <f t="shared" si="29"/>
        <v>7.6150000095367432</v>
      </c>
      <c r="E1907">
        <v>0</v>
      </c>
    </row>
    <row r="1908" spans="1:5" x14ac:dyDescent="0.25">
      <c r="A1908" s="1">
        <v>1738546391.6400001</v>
      </c>
      <c r="C1908">
        <f t="shared" si="29"/>
        <v>7.6190001964569092</v>
      </c>
      <c r="E1908">
        <v>0</v>
      </c>
    </row>
    <row r="1909" spans="1:5" x14ac:dyDescent="0.25">
      <c r="A1909" s="1">
        <v>1738546391.6440001</v>
      </c>
      <c r="C1909">
        <f t="shared" si="29"/>
        <v>7.6230001449584961</v>
      </c>
      <c r="E1909">
        <v>0</v>
      </c>
    </row>
    <row r="1910" spans="1:5" x14ac:dyDescent="0.25">
      <c r="A1910" s="1">
        <v>1738546391.648</v>
      </c>
      <c r="C1910">
        <f t="shared" si="29"/>
        <v>7.627000093460083</v>
      </c>
      <c r="E1910">
        <v>0</v>
      </c>
    </row>
    <row r="1911" spans="1:5" x14ac:dyDescent="0.25">
      <c r="A1911" s="1">
        <v>1738546391.652</v>
      </c>
      <c r="C1911">
        <f t="shared" si="29"/>
        <v>7.6310000419616699</v>
      </c>
      <c r="E1911">
        <v>0</v>
      </c>
    </row>
    <row r="1912" spans="1:5" x14ac:dyDescent="0.25">
      <c r="A1912" s="1">
        <v>1738546391.6559999</v>
      </c>
      <c r="C1912">
        <f t="shared" si="29"/>
        <v>7.6349999904632568</v>
      </c>
      <c r="E1912">
        <v>0</v>
      </c>
    </row>
    <row r="1913" spans="1:5" x14ac:dyDescent="0.25">
      <c r="A1913" s="1">
        <v>1738546391.6600001</v>
      </c>
      <c r="C1913">
        <f t="shared" si="29"/>
        <v>7.6390001773834229</v>
      </c>
      <c r="E1913">
        <v>0</v>
      </c>
    </row>
    <row r="1914" spans="1:5" x14ac:dyDescent="0.25">
      <c r="A1914" s="1">
        <v>1738546391.664</v>
      </c>
      <c r="C1914">
        <f t="shared" si="29"/>
        <v>7.6430001258850098</v>
      </c>
      <c r="E1914">
        <v>0</v>
      </c>
    </row>
    <row r="1915" spans="1:5" x14ac:dyDescent="0.25">
      <c r="A1915" s="1">
        <v>1738546391.6670001</v>
      </c>
      <c r="C1915">
        <f t="shared" si="29"/>
        <v>7.6460001468658447</v>
      </c>
      <c r="E1915">
        <v>0</v>
      </c>
    </row>
    <row r="1916" spans="1:5" x14ac:dyDescent="0.25">
      <c r="A1916" s="1">
        <v>1738546391.6719999</v>
      </c>
      <c r="C1916">
        <f t="shared" si="29"/>
        <v>7.6510000228881836</v>
      </c>
      <c r="E1916">
        <v>0</v>
      </c>
    </row>
    <row r="1917" spans="1:5" x14ac:dyDescent="0.25">
      <c r="A1917" s="1">
        <v>1738546391.675</v>
      </c>
      <c r="C1917">
        <f t="shared" si="29"/>
        <v>7.6540000438690186</v>
      </c>
      <c r="E1917">
        <v>0</v>
      </c>
    </row>
    <row r="1918" spans="1:5" x14ac:dyDescent="0.25">
      <c r="A1918" s="1">
        <v>1738546391.6789999</v>
      </c>
      <c r="C1918">
        <f t="shared" si="29"/>
        <v>7.6579999923706055</v>
      </c>
      <c r="E1918">
        <v>0</v>
      </c>
    </row>
    <row r="1919" spans="1:5" x14ac:dyDescent="0.25">
      <c r="A1919" s="1">
        <v>1738546391.684</v>
      </c>
      <c r="C1919">
        <f t="shared" si="29"/>
        <v>7.6630001068115234</v>
      </c>
      <c r="E1919">
        <v>0</v>
      </c>
    </row>
    <row r="1920" spans="1:5" x14ac:dyDescent="0.25">
      <c r="A1920" s="1">
        <v>1738546391.687</v>
      </c>
      <c r="C1920">
        <f t="shared" si="29"/>
        <v>7.6660001277923584</v>
      </c>
      <c r="E1920">
        <v>0</v>
      </c>
    </row>
    <row r="1921" spans="1:5" x14ac:dyDescent="0.25">
      <c r="A1921" s="1">
        <v>1738546391.6919999</v>
      </c>
      <c r="C1921">
        <f t="shared" si="29"/>
        <v>7.6710000038146973</v>
      </c>
      <c r="E1921">
        <v>0</v>
      </c>
    </row>
    <row r="1922" spans="1:5" x14ac:dyDescent="0.25">
      <c r="A1922" s="1">
        <v>1738546391.6949999</v>
      </c>
      <c r="C1922">
        <f t="shared" si="29"/>
        <v>7.6740000247955322</v>
      </c>
      <c r="E1922">
        <v>0</v>
      </c>
    </row>
    <row r="1923" spans="1:5" x14ac:dyDescent="0.25">
      <c r="A1923" s="1">
        <v>1738546391.7</v>
      </c>
      <c r="C1923">
        <f t="shared" ref="C1923:C1986" si="30">SUM(A1923,-1738546384.021)</f>
        <v>7.6790001392364502</v>
      </c>
      <c r="E1923">
        <v>0</v>
      </c>
    </row>
    <row r="1924" spans="1:5" x14ac:dyDescent="0.25">
      <c r="A1924" s="1">
        <v>1738546391.704</v>
      </c>
      <c r="C1924">
        <f t="shared" si="30"/>
        <v>7.6830000877380371</v>
      </c>
      <c r="E1924">
        <v>0</v>
      </c>
    </row>
    <row r="1925" spans="1:5" x14ac:dyDescent="0.25">
      <c r="A1925" s="1">
        <v>1738546391.707</v>
      </c>
      <c r="C1925">
        <f t="shared" si="30"/>
        <v>7.6860001087188721</v>
      </c>
      <c r="E1925">
        <v>0</v>
      </c>
    </row>
    <row r="1926" spans="1:5" x14ac:dyDescent="0.25">
      <c r="A1926" s="1">
        <v>1738546391.711</v>
      </c>
      <c r="C1926">
        <f t="shared" si="30"/>
        <v>7.690000057220459</v>
      </c>
      <c r="E1926">
        <v>0</v>
      </c>
    </row>
    <row r="1927" spans="1:5" x14ac:dyDescent="0.25">
      <c r="A1927" s="1">
        <v>1738546391.7149999</v>
      </c>
      <c r="C1927">
        <f t="shared" si="30"/>
        <v>7.6940000057220459</v>
      </c>
      <c r="E1927">
        <v>0</v>
      </c>
    </row>
    <row r="1928" spans="1:5" x14ac:dyDescent="0.25">
      <c r="A1928" s="1">
        <v>1738546391.7190001</v>
      </c>
      <c r="C1928">
        <f t="shared" si="30"/>
        <v>7.6980001926422119</v>
      </c>
      <c r="E1928">
        <v>0</v>
      </c>
    </row>
    <row r="1929" spans="1:5" x14ac:dyDescent="0.25">
      <c r="A1929" s="1">
        <v>1738546391.723</v>
      </c>
      <c r="C1929">
        <f t="shared" si="30"/>
        <v>7.7020001411437988</v>
      </c>
      <c r="E1929">
        <v>0</v>
      </c>
    </row>
    <row r="1930" spans="1:5" x14ac:dyDescent="0.25">
      <c r="A1930" s="1">
        <v>1738546391.727</v>
      </c>
      <c r="C1930">
        <f t="shared" si="30"/>
        <v>7.7060000896453857</v>
      </c>
      <c r="E1930">
        <v>0</v>
      </c>
    </row>
    <row r="1931" spans="1:5" x14ac:dyDescent="0.25">
      <c r="A1931" s="1">
        <v>1738546391.7309999</v>
      </c>
      <c r="C1931">
        <f t="shared" si="30"/>
        <v>7.7100000381469727</v>
      </c>
      <c r="E1931">
        <v>0</v>
      </c>
    </row>
    <row r="1932" spans="1:5" x14ac:dyDescent="0.25">
      <c r="A1932" s="1">
        <v>1738546391.7349999</v>
      </c>
      <c r="C1932">
        <f t="shared" si="30"/>
        <v>7.7139999866485596</v>
      </c>
      <c r="E1932">
        <v>0</v>
      </c>
    </row>
    <row r="1933" spans="1:5" x14ac:dyDescent="0.25">
      <c r="A1933" s="1">
        <v>1738546391.74</v>
      </c>
      <c r="C1933">
        <f t="shared" si="30"/>
        <v>7.7190001010894775</v>
      </c>
      <c r="E1933">
        <v>0</v>
      </c>
    </row>
    <row r="1934" spans="1:5" x14ac:dyDescent="0.25">
      <c r="A1934" s="1">
        <v>1738546391.744</v>
      </c>
      <c r="C1934">
        <f t="shared" si="30"/>
        <v>7.7230000495910645</v>
      </c>
      <c r="E1934">
        <v>0</v>
      </c>
    </row>
    <row r="1935" spans="1:5" x14ac:dyDescent="0.25">
      <c r="A1935" s="1">
        <v>1738546391.7479999</v>
      </c>
      <c r="C1935">
        <f t="shared" si="30"/>
        <v>7.7269999980926514</v>
      </c>
      <c r="E1935">
        <v>0</v>
      </c>
    </row>
    <row r="1936" spans="1:5" x14ac:dyDescent="0.25">
      <c r="A1936" s="1">
        <v>1738546391.7520001</v>
      </c>
      <c r="C1936">
        <f t="shared" si="30"/>
        <v>7.7310001850128174</v>
      </c>
      <c r="E1936">
        <v>0</v>
      </c>
    </row>
    <row r="1937" spans="1:5" x14ac:dyDescent="0.25">
      <c r="A1937" s="1">
        <v>1738546391.756</v>
      </c>
      <c r="C1937">
        <f t="shared" si="30"/>
        <v>7.7350001335144043</v>
      </c>
      <c r="E1937">
        <v>0</v>
      </c>
    </row>
    <row r="1938" spans="1:5" x14ac:dyDescent="0.25">
      <c r="A1938" s="1">
        <v>1738546391.76</v>
      </c>
      <c r="C1938">
        <f t="shared" si="30"/>
        <v>7.7390000820159912</v>
      </c>
      <c r="E1938">
        <v>0</v>
      </c>
    </row>
    <row r="1939" spans="1:5" x14ac:dyDescent="0.25">
      <c r="A1939" s="1">
        <v>1738546391.7639999</v>
      </c>
      <c r="C1939">
        <f t="shared" si="30"/>
        <v>7.7430000305175781</v>
      </c>
      <c r="E1939">
        <v>0</v>
      </c>
    </row>
    <row r="1940" spans="1:5" x14ac:dyDescent="0.25">
      <c r="A1940" s="1">
        <v>1738546391.7679999</v>
      </c>
      <c r="C1940">
        <f t="shared" si="30"/>
        <v>7.746999979019165</v>
      </c>
      <c r="E1940">
        <v>0</v>
      </c>
    </row>
    <row r="1941" spans="1:5" x14ac:dyDescent="0.25">
      <c r="A1941" s="1">
        <v>1738546391.7720001</v>
      </c>
      <c r="C1941">
        <f t="shared" si="30"/>
        <v>7.7510001659393311</v>
      </c>
      <c r="E1941">
        <v>0</v>
      </c>
    </row>
    <row r="1942" spans="1:5" x14ac:dyDescent="0.25">
      <c r="A1942" s="1">
        <v>1738546391.776</v>
      </c>
      <c r="C1942">
        <f t="shared" si="30"/>
        <v>7.755000114440918</v>
      </c>
      <c r="E1942">
        <v>0</v>
      </c>
    </row>
    <row r="1943" spans="1:5" x14ac:dyDescent="0.25">
      <c r="A1943" s="1">
        <v>1738546391.779</v>
      </c>
      <c r="C1943">
        <f t="shared" si="30"/>
        <v>7.7580001354217529</v>
      </c>
      <c r="E1943">
        <v>0</v>
      </c>
    </row>
    <row r="1944" spans="1:5" x14ac:dyDescent="0.25">
      <c r="A1944" s="1">
        <v>1738546391.7839999</v>
      </c>
      <c r="C1944">
        <f t="shared" si="30"/>
        <v>7.7630000114440918</v>
      </c>
      <c r="E1944">
        <v>0</v>
      </c>
    </row>
    <row r="1945" spans="1:5" x14ac:dyDescent="0.25">
      <c r="A1945" s="1">
        <v>1738546391.7869999</v>
      </c>
      <c r="C1945">
        <f t="shared" si="30"/>
        <v>7.7660000324249268</v>
      </c>
      <c r="E1945">
        <v>0</v>
      </c>
    </row>
    <row r="1946" spans="1:5" x14ac:dyDescent="0.25">
      <c r="A1946" s="1">
        <v>1738546391.7909999</v>
      </c>
      <c r="C1946">
        <f t="shared" si="30"/>
        <v>7.7699999809265137</v>
      </c>
      <c r="E1946">
        <v>0</v>
      </c>
    </row>
    <row r="1947" spans="1:5" x14ac:dyDescent="0.25">
      <c r="A1947" s="1">
        <v>1738546391.7950001</v>
      </c>
      <c r="C1947">
        <f t="shared" si="30"/>
        <v>7.7740001678466797</v>
      </c>
      <c r="E1947">
        <v>0</v>
      </c>
    </row>
    <row r="1948" spans="1:5" x14ac:dyDescent="0.25">
      <c r="A1948" s="1">
        <v>1738546391.8</v>
      </c>
      <c r="C1948">
        <f t="shared" si="30"/>
        <v>7.7790000438690186</v>
      </c>
      <c r="E1948">
        <v>0</v>
      </c>
    </row>
    <row r="1949" spans="1:5" x14ac:dyDescent="0.25">
      <c r="A1949" s="1">
        <v>1738546391.8039999</v>
      </c>
      <c r="C1949">
        <f t="shared" si="30"/>
        <v>7.7829999923706055</v>
      </c>
      <c r="E1949">
        <v>0</v>
      </c>
    </row>
    <row r="1950" spans="1:5" x14ac:dyDescent="0.25">
      <c r="A1950" s="1">
        <v>1738546391.8080001</v>
      </c>
      <c r="C1950">
        <f t="shared" si="30"/>
        <v>7.7870001792907715</v>
      </c>
      <c r="E1950">
        <v>0</v>
      </c>
    </row>
    <row r="1951" spans="1:5" x14ac:dyDescent="0.25">
      <c r="A1951" s="1">
        <v>1738546391.812</v>
      </c>
      <c r="C1951">
        <f t="shared" si="30"/>
        <v>7.7910001277923584</v>
      </c>
      <c r="E1951">
        <v>0</v>
      </c>
    </row>
    <row r="1952" spans="1:5" x14ac:dyDescent="0.25">
      <c r="A1952" s="1">
        <v>1738546391.816</v>
      </c>
      <c r="C1952">
        <f t="shared" si="30"/>
        <v>7.7950000762939453</v>
      </c>
      <c r="E1952">
        <v>0</v>
      </c>
    </row>
    <row r="1953" spans="1:5" x14ac:dyDescent="0.25">
      <c r="A1953" s="1">
        <v>1738546391.8199999</v>
      </c>
      <c r="C1953">
        <f t="shared" si="30"/>
        <v>7.7990000247955322</v>
      </c>
      <c r="E1953">
        <v>0</v>
      </c>
    </row>
    <row r="1954" spans="1:5" x14ac:dyDescent="0.25">
      <c r="A1954" s="1">
        <v>1738546391.823</v>
      </c>
      <c r="C1954">
        <f t="shared" si="30"/>
        <v>7.8020000457763672</v>
      </c>
      <c r="E1954">
        <v>0</v>
      </c>
    </row>
    <row r="1955" spans="1:5" x14ac:dyDescent="0.25">
      <c r="A1955" s="1">
        <v>1738546391.8269999</v>
      </c>
      <c r="C1955">
        <f t="shared" si="30"/>
        <v>7.8059999942779541</v>
      </c>
      <c r="E1955">
        <v>0</v>
      </c>
    </row>
    <row r="1956" spans="1:5" x14ac:dyDescent="0.25">
      <c r="A1956" s="1">
        <v>1738546391.832</v>
      </c>
      <c r="C1956">
        <f t="shared" si="30"/>
        <v>7.8110001087188721</v>
      </c>
      <c r="E1956">
        <v>0</v>
      </c>
    </row>
    <row r="1957" spans="1:5" x14ac:dyDescent="0.25">
      <c r="A1957" s="1">
        <v>1738546391.836</v>
      </c>
      <c r="C1957">
        <f t="shared" si="30"/>
        <v>7.815000057220459</v>
      </c>
      <c r="E1957">
        <v>0</v>
      </c>
    </row>
    <row r="1958" spans="1:5" x14ac:dyDescent="0.25">
      <c r="A1958" s="1">
        <v>1738546391.8399999</v>
      </c>
      <c r="C1958">
        <f t="shared" si="30"/>
        <v>7.8190000057220459</v>
      </c>
      <c r="E1958">
        <v>0</v>
      </c>
    </row>
    <row r="1959" spans="1:5" x14ac:dyDescent="0.25">
      <c r="A1959" s="1">
        <v>1738546391.8440001</v>
      </c>
      <c r="C1959">
        <f t="shared" si="30"/>
        <v>7.8230001926422119</v>
      </c>
      <c r="E1959">
        <v>0</v>
      </c>
    </row>
    <row r="1960" spans="1:5" x14ac:dyDescent="0.25">
      <c r="A1960" s="1">
        <v>1738546391.848</v>
      </c>
      <c r="C1960">
        <f t="shared" si="30"/>
        <v>7.8270001411437988</v>
      </c>
      <c r="E1960">
        <v>0</v>
      </c>
    </row>
    <row r="1961" spans="1:5" x14ac:dyDescent="0.25">
      <c r="A1961" s="1">
        <v>1738546391.852</v>
      </c>
      <c r="C1961">
        <f t="shared" si="30"/>
        <v>7.8310000896453857</v>
      </c>
      <c r="E1961">
        <v>0</v>
      </c>
    </row>
    <row r="1962" spans="1:5" x14ac:dyDescent="0.25">
      <c r="A1962" s="1">
        <v>1738546391.8559999</v>
      </c>
      <c r="C1962">
        <f t="shared" si="30"/>
        <v>7.8350000381469727</v>
      </c>
      <c r="E1962">
        <v>0</v>
      </c>
    </row>
    <row r="1963" spans="1:5" x14ac:dyDescent="0.25">
      <c r="A1963" s="1">
        <v>1738546391.8599999</v>
      </c>
      <c r="C1963">
        <f t="shared" si="30"/>
        <v>7.8389999866485596</v>
      </c>
      <c r="E1963">
        <v>0</v>
      </c>
    </row>
    <row r="1964" spans="1:5" x14ac:dyDescent="0.25">
      <c r="A1964" s="1">
        <v>1738546391.8640001</v>
      </c>
      <c r="C1964">
        <f t="shared" si="30"/>
        <v>7.8430001735687256</v>
      </c>
      <c r="E1964">
        <v>0</v>
      </c>
    </row>
    <row r="1965" spans="1:5" x14ac:dyDescent="0.25">
      <c r="A1965" s="1">
        <v>1738546391.868</v>
      </c>
      <c r="C1965">
        <f t="shared" si="30"/>
        <v>7.8470001220703125</v>
      </c>
      <c r="E1965">
        <v>0</v>
      </c>
    </row>
    <row r="1966" spans="1:5" x14ac:dyDescent="0.25">
      <c r="A1966" s="1">
        <v>1738546391.872</v>
      </c>
      <c r="C1966">
        <f t="shared" si="30"/>
        <v>7.8510000705718994</v>
      </c>
      <c r="E1966">
        <v>0</v>
      </c>
    </row>
    <row r="1967" spans="1:5" x14ac:dyDescent="0.25">
      <c r="A1967" s="1">
        <v>1738546391.8759999</v>
      </c>
      <c r="C1967">
        <f t="shared" si="30"/>
        <v>7.8550000190734863</v>
      </c>
      <c r="E1967">
        <v>0</v>
      </c>
    </row>
    <row r="1968" spans="1:5" x14ac:dyDescent="0.25">
      <c r="A1968" s="1">
        <v>1738546391.8789999</v>
      </c>
      <c r="C1968">
        <f t="shared" si="30"/>
        <v>7.8580000400543213</v>
      </c>
      <c r="E1968">
        <v>0</v>
      </c>
    </row>
    <row r="1969" spans="1:5" x14ac:dyDescent="0.25">
      <c r="A1969" s="1">
        <v>1738546391.8840001</v>
      </c>
      <c r="C1969">
        <f t="shared" si="30"/>
        <v>7.8630001544952393</v>
      </c>
      <c r="E1969">
        <v>0</v>
      </c>
    </row>
    <row r="1970" spans="1:5" x14ac:dyDescent="0.25">
      <c r="A1970" s="1">
        <v>1738546391.8870001</v>
      </c>
      <c r="C1970">
        <f t="shared" si="30"/>
        <v>7.8660001754760742</v>
      </c>
      <c r="E1970">
        <v>0</v>
      </c>
    </row>
    <row r="1971" spans="1:5" x14ac:dyDescent="0.25">
      <c r="A1971" s="1">
        <v>1738546391.891</v>
      </c>
      <c r="C1971">
        <f t="shared" si="30"/>
        <v>7.8700001239776611</v>
      </c>
      <c r="E1971">
        <v>0</v>
      </c>
    </row>
    <row r="1972" spans="1:5" x14ac:dyDescent="0.25">
      <c r="A1972" s="1">
        <v>1738546391.895</v>
      </c>
      <c r="C1972">
        <f t="shared" si="30"/>
        <v>7.874000072479248</v>
      </c>
      <c r="E1972">
        <v>0</v>
      </c>
    </row>
    <row r="1973" spans="1:5" x14ac:dyDescent="0.25">
      <c r="A1973" s="1">
        <v>1738546391.8989999</v>
      </c>
      <c r="C1973">
        <f t="shared" si="30"/>
        <v>7.878000020980835</v>
      </c>
      <c r="E1973">
        <v>0</v>
      </c>
    </row>
    <row r="1974" spans="1:5" x14ac:dyDescent="0.25">
      <c r="A1974" s="1">
        <v>1738546391.904</v>
      </c>
      <c r="C1974">
        <f t="shared" si="30"/>
        <v>7.8830001354217529</v>
      </c>
      <c r="E1974">
        <v>0</v>
      </c>
    </row>
    <row r="1975" spans="1:5" x14ac:dyDescent="0.25">
      <c r="A1975" s="1">
        <v>1738546391.9070001</v>
      </c>
      <c r="C1975">
        <f t="shared" si="30"/>
        <v>7.8860001564025879</v>
      </c>
      <c r="E1975">
        <v>0</v>
      </c>
    </row>
    <row r="1976" spans="1:5" x14ac:dyDescent="0.25">
      <c r="A1976" s="1">
        <v>1738546391.911</v>
      </c>
      <c r="C1976">
        <f t="shared" si="30"/>
        <v>7.8900001049041748</v>
      </c>
      <c r="E1976">
        <v>0</v>
      </c>
    </row>
    <row r="1977" spans="1:5" x14ac:dyDescent="0.25">
      <c r="A1977" s="1">
        <v>1738546391.915</v>
      </c>
      <c r="C1977">
        <f t="shared" si="30"/>
        <v>7.8940000534057617</v>
      </c>
      <c r="E1977">
        <v>0</v>
      </c>
    </row>
    <row r="1978" spans="1:5" x14ac:dyDescent="0.25">
      <c r="A1978" s="1">
        <v>1738546391.918</v>
      </c>
      <c r="C1978">
        <f t="shared" si="30"/>
        <v>7.8970000743865967</v>
      </c>
      <c r="E1978">
        <v>0</v>
      </c>
    </row>
    <row r="1979" spans="1:5" x14ac:dyDescent="0.25">
      <c r="A1979" s="1">
        <v>1738546391.924</v>
      </c>
      <c r="C1979">
        <f t="shared" si="30"/>
        <v>7.9030001163482666</v>
      </c>
      <c r="E1979">
        <v>0</v>
      </c>
    </row>
    <row r="1980" spans="1:5" x14ac:dyDescent="0.25">
      <c r="A1980" s="1">
        <v>1738546391.927</v>
      </c>
      <c r="C1980">
        <f t="shared" si="30"/>
        <v>7.9060001373291016</v>
      </c>
      <c r="E1980">
        <v>0</v>
      </c>
    </row>
    <row r="1981" spans="1:5" x14ac:dyDescent="0.25">
      <c r="A1981" s="1">
        <v>1738546391.9319999</v>
      </c>
      <c r="C1981">
        <f t="shared" si="30"/>
        <v>7.9110000133514404</v>
      </c>
      <c r="E1981">
        <v>0</v>
      </c>
    </row>
    <row r="1982" spans="1:5" x14ac:dyDescent="0.25">
      <c r="A1982" s="1">
        <v>1738546391.9360001</v>
      </c>
      <c r="C1982">
        <f t="shared" si="30"/>
        <v>7.9150002002716064</v>
      </c>
      <c r="E1982">
        <v>0</v>
      </c>
    </row>
    <row r="1983" spans="1:5" x14ac:dyDescent="0.25">
      <c r="A1983" s="1">
        <v>1738546391.9389999</v>
      </c>
      <c r="C1983">
        <f t="shared" si="30"/>
        <v>7.9179999828338623</v>
      </c>
      <c r="E1983">
        <v>0</v>
      </c>
    </row>
    <row r="1984" spans="1:5" x14ac:dyDescent="0.25">
      <c r="A1984" s="1">
        <v>1738546391.944</v>
      </c>
      <c r="C1984">
        <f t="shared" si="30"/>
        <v>7.9230000972747803</v>
      </c>
      <c r="E1984">
        <v>0</v>
      </c>
    </row>
    <row r="1985" spans="1:5" x14ac:dyDescent="0.25">
      <c r="A1985" s="1">
        <v>1738546391.948</v>
      </c>
      <c r="C1985">
        <f t="shared" si="30"/>
        <v>7.9270000457763672</v>
      </c>
      <c r="E1985">
        <v>0</v>
      </c>
    </row>
    <row r="1986" spans="1:5" x14ac:dyDescent="0.25">
      <c r="A1986" s="1">
        <v>1738546391.951</v>
      </c>
      <c r="C1986">
        <f t="shared" si="30"/>
        <v>7.9300000667572021</v>
      </c>
      <c r="E1986">
        <v>0</v>
      </c>
    </row>
    <row r="1987" spans="1:5" x14ac:dyDescent="0.25">
      <c r="A1987" s="1">
        <v>1738546391.9560001</v>
      </c>
      <c r="C1987">
        <f t="shared" ref="C1987:C2050" si="31">SUM(A1987,-1738546384.021)</f>
        <v>7.9350001811981201</v>
      </c>
      <c r="E1987">
        <v>0</v>
      </c>
    </row>
    <row r="1988" spans="1:5" x14ac:dyDescent="0.25">
      <c r="A1988" s="1">
        <v>1738546391.9590001</v>
      </c>
      <c r="C1988">
        <f t="shared" si="31"/>
        <v>7.9380002021789551</v>
      </c>
      <c r="E1988">
        <v>0</v>
      </c>
    </row>
    <row r="1989" spans="1:5" x14ac:dyDescent="0.25">
      <c r="A1989" s="1">
        <v>1738546391.9630001</v>
      </c>
      <c r="C1989">
        <f t="shared" si="31"/>
        <v>7.942000150680542</v>
      </c>
      <c r="E1989">
        <v>0</v>
      </c>
    </row>
    <row r="1990" spans="1:5" x14ac:dyDescent="0.25">
      <c r="A1990" s="1">
        <v>1738546391.967</v>
      </c>
      <c r="C1990">
        <f t="shared" si="31"/>
        <v>7.9460000991821289</v>
      </c>
      <c r="E1990">
        <v>0</v>
      </c>
    </row>
    <row r="1991" spans="1:5" x14ac:dyDescent="0.25">
      <c r="A1991" s="1">
        <v>1738546391.971</v>
      </c>
      <c r="C1991">
        <f t="shared" si="31"/>
        <v>7.9500000476837158</v>
      </c>
      <c r="E1991">
        <v>0</v>
      </c>
    </row>
    <row r="1992" spans="1:5" x14ac:dyDescent="0.25">
      <c r="A1992" s="1">
        <v>1738546391.9749999</v>
      </c>
      <c r="C1992">
        <f t="shared" si="31"/>
        <v>7.9539999961853027</v>
      </c>
      <c r="E1992">
        <v>0</v>
      </c>
    </row>
    <row r="1993" spans="1:5" x14ac:dyDescent="0.25">
      <c r="A1993" s="1">
        <v>1738546391.98</v>
      </c>
      <c r="C1993">
        <f t="shared" si="31"/>
        <v>7.9590001106262207</v>
      </c>
      <c r="E1993">
        <v>0</v>
      </c>
    </row>
    <row r="1994" spans="1:5" x14ac:dyDescent="0.25">
      <c r="A1994" s="1">
        <v>1738546391.984</v>
      </c>
      <c r="C1994">
        <f t="shared" si="31"/>
        <v>7.9630000591278076</v>
      </c>
      <c r="E1994">
        <v>0</v>
      </c>
    </row>
    <row r="1995" spans="1:5" x14ac:dyDescent="0.25">
      <c r="A1995" s="1">
        <v>1738546391.9879999</v>
      </c>
      <c r="C1995">
        <f t="shared" si="31"/>
        <v>7.9670000076293945</v>
      </c>
      <c r="E1995">
        <v>0</v>
      </c>
    </row>
    <row r="1996" spans="1:5" x14ac:dyDescent="0.25">
      <c r="A1996" s="1">
        <v>1738546391.9920001</v>
      </c>
      <c r="C1996">
        <f t="shared" si="31"/>
        <v>7.9710001945495605</v>
      </c>
      <c r="E1996">
        <v>0</v>
      </c>
    </row>
    <row r="1997" spans="1:5" x14ac:dyDescent="0.25">
      <c r="A1997" s="1">
        <v>1738546391.9960001</v>
      </c>
      <c r="C1997">
        <f t="shared" si="31"/>
        <v>7.9750001430511475</v>
      </c>
      <c r="E1997">
        <v>0</v>
      </c>
    </row>
    <row r="1998" spans="1:5" x14ac:dyDescent="0.25">
      <c r="A1998" s="1">
        <v>1738546392</v>
      </c>
      <c r="C1998">
        <f t="shared" si="31"/>
        <v>7.9790000915527344</v>
      </c>
      <c r="E1998">
        <v>0</v>
      </c>
    </row>
    <row r="1999" spans="1:5" x14ac:dyDescent="0.25">
      <c r="A1999" s="1">
        <v>1738546392.0039999</v>
      </c>
      <c r="C1999">
        <f t="shared" si="31"/>
        <v>7.9830000400543213</v>
      </c>
      <c r="E1999">
        <v>0</v>
      </c>
    </row>
    <row r="2000" spans="1:5" x14ac:dyDescent="0.25">
      <c r="A2000" s="1">
        <v>1738546392.0079999</v>
      </c>
      <c r="C2000">
        <f t="shared" si="31"/>
        <v>7.9869999885559082</v>
      </c>
      <c r="E2000">
        <v>0</v>
      </c>
    </row>
    <row r="2001" spans="1:5" x14ac:dyDescent="0.25">
      <c r="A2001" s="1">
        <v>1738546392.0120001</v>
      </c>
      <c r="C2001">
        <f t="shared" si="31"/>
        <v>7.9910001754760742</v>
      </c>
      <c r="E2001">
        <v>0</v>
      </c>
    </row>
    <row r="2002" spans="1:5" x14ac:dyDescent="0.25">
      <c r="A2002" s="1">
        <v>1738546392.016</v>
      </c>
      <c r="C2002">
        <f t="shared" si="31"/>
        <v>7.9950001239776611</v>
      </c>
      <c r="E2002">
        <v>0</v>
      </c>
    </row>
    <row r="2003" spans="1:5" x14ac:dyDescent="0.25">
      <c r="A2003" s="1">
        <v>1738546392.02</v>
      </c>
      <c r="C2003">
        <f t="shared" si="31"/>
        <v>7.999000072479248</v>
      </c>
      <c r="E2003">
        <v>0</v>
      </c>
    </row>
    <row r="2004" spans="1:5" x14ac:dyDescent="0.25">
      <c r="A2004" s="1">
        <v>1738546392.023</v>
      </c>
      <c r="C2004">
        <f t="shared" si="31"/>
        <v>8.002000093460083</v>
      </c>
      <c r="E2004">
        <v>0</v>
      </c>
    </row>
    <row r="2005" spans="1:5" x14ac:dyDescent="0.25">
      <c r="A2005" s="1">
        <v>1738546392.027</v>
      </c>
      <c r="C2005">
        <f t="shared" si="31"/>
        <v>8.0060000419616699</v>
      </c>
      <c r="E2005">
        <v>0</v>
      </c>
    </row>
    <row r="2006" spans="1:5" x14ac:dyDescent="0.25">
      <c r="A2006" s="1">
        <v>1738546392.0320001</v>
      </c>
      <c r="C2006">
        <f t="shared" si="31"/>
        <v>8.0110001564025879</v>
      </c>
      <c r="E2006">
        <v>0</v>
      </c>
    </row>
    <row r="2007" spans="1:5" x14ac:dyDescent="0.25">
      <c r="A2007" s="1">
        <v>1738546392.036</v>
      </c>
      <c r="C2007">
        <f t="shared" si="31"/>
        <v>8.0150001049041748</v>
      </c>
      <c r="E2007">
        <v>0</v>
      </c>
    </row>
    <row r="2008" spans="1:5" x14ac:dyDescent="0.25">
      <c r="A2008" s="1">
        <v>1738546392.039</v>
      </c>
      <c r="C2008">
        <f t="shared" si="31"/>
        <v>8.0180001258850098</v>
      </c>
      <c r="E2008">
        <v>0</v>
      </c>
    </row>
    <row r="2009" spans="1:5" x14ac:dyDescent="0.25">
      <c r="A2009" s="1">
        <v>1738546392.043</v>
      </c>
      <c r="C2009">
        <f t="shared" si="31"/>
        <v>8.0220000743865967</v>
      </c>
      <c r="E2009">
        <v>0</v>
      </c>
    </row>
    <row r="2010" spans="1:5" x14ac:dyDescent="0.25">
      <c r="A2010" s="1">
        <v>1738546392.0469999</v>
      </c>
      <c r="C2010">
        <f t="shared" si="31"/>
        <v>8.0260000228881836</v>
      </c>
      <c r="E2010">
        <v>0</v>
      </c>
    </row>
    <row r="2011" spans="1:5" x14ac:dyDescent="0.25">
      <c r="A2011" s="1">
        <v>1738546392.0510001</v>
      </c>
      <c r="C2011">
        <f t="shared" si="31"/>
        <v>8.0300002098083496</v>
      </c>
      <c r="E2011">
        <v>0</v>
      </c>
    </row>
    <row r="2012" spans="1:5" x14ac:dyDescent="0.25">
      <c r="A2012" s="1">
        <v>1738546392.0550001</v>
      </c>
      <c r="C2012">
        <f t="shared" si="31"/>
        <v>8.0340001583099365</v>
      </c>
      <c r="E2012">
        <v>0</v>
      </c>
    </row>
    <row r="2013" spans="1:5" x14ac:dyDescent="0.25">
      <c r="A2013" s="1">
        <v>1738546392.0599999</v>
      </c>
      <c r="C2013">
        <f t="shared" si="31"/>
        <v>8.0390000343322754</v>
      </c>
      <c r="E2013">
        <v>0</v>
      </c>
    </row>
    <row r="2014" spans="1:5" x14ac:dyDescent="0.25">
      <c r="A2014" s="1">
        <v>1738546392.0639999</v>
      </c>
      <c r="C2014">
        <f t="shared" si="31"/>
        <v>8.0429999828338623</v>
      </c>
      <c r="E2014">
        <v>0</v>
      </c>
    </row>
    <row r="2015" spans="1:5" x14ac:dyDescent="0.25">
      <c r="A2015" s="1">
        <v>1738546392.0669999</v>
      </c>
      <c r="C2015">
        <f t="shared" si="31"/>
        <v>8.0460000038146973</v>
      </c>
      <c r="E2015">
        <v>0</v>
      </c>
    </row>
    <row r="2016" spans="1:5" x14ac:dyDescent="0.25">
      <c r="A2016" s="1">
        <v>1738546392.0710001</v>
      </c>
      <c r="C2016">
        <f t="shared" si="31"/>
        <v>8.0500001907348633</v>
      </c>
      <c r="E2016">
        <v>0</v>
      </c>
    </row>
    <row r="2017" spans="1:5" x14ac:dyDescent="0.25">
      <c r="A2017" s="1">
        <v>1738546392.075</v>
      </c>
      <c r="C2017">
        <f t="shared" si="31"/>
        <v>8.0540001392364502</v>
      </c>
      <c r="E2017">
        <v>0</v>
      </c>
    </row>
    <row r="2018" spans="1:5" x14ac:dyDescent="0.25">
      <c r="A2018" s="1">
        <v>1738546392.0799999</v>
      </c>
      <c r="C2018">
        <f t="shared" si="31"/>
        <v>8.0590000152587891</v>
      </c>
      <c r="E2018">
        <v>0</v>
      </c>
    </row>
    <row r="2019" spans="1:5" x14ac:dyDescent="0.25">
      <c r="A2019" s="1">
        <v>1738546392.0840001</v>
      </c>
      <c r="C2019">
        <f t="shared" si="31"/>
        <v>8.0630002021789551</v>
      </c>
      <c r="E2019">
        <v>0</v>
      </c>
    </row>
    <row r="2020" spans="1:5" x14ac:dyDescent="0.25">
      <c r="A2020" s="1">
        <v>1738546392.0880001</v>
      </c>
      <c r="C2020">
        <f t="shared" si="31"/>
        <v>8.067000150680542</v>
      </c>
      <c r="E2020">
        <v>0</v>
      </c>
    </row>
    <row r="2021" spans="1:5" x14ac:dyDescent="0.25">
      <c r="A2021" s="1">
        <v>1738546392.092</v>
      </c>
      <c r="C2021">
        <f t="shared" si="31"/>
        <v>8.0710000991821289</v>
      </c>
      <c r="E2021">
        <v>0</v>
      </c>
    </row>
    <row r="2022" spans="1:5" x14ac:dyDescent="0.25">
      <c r="A2022" s="1">
        <v>1738546392.095</v>
      </c>
      <c r="C2022">
        <f t="shared" si="31"/>
        <v>8.0740001201629639</v>
      </c>
      <c r="E2022">
        <v>0</v>
      </c>
    </row>
    <row r="2023" spans="1:5" x14ac:dyDescent="0.25">
      <c r="A2023" s="1">
        <v>1738546392.099</v>
      </c>
      <c r="C2023">
        <f t="shared" si="31"/>
        <v>8.0780000686645508</v>
      </c>
      <c r="E2023">
        <v>0</v>
      </c>
    </row>
    <row r="2024" spans="1:5" x14ac:dyDescent="0.25">
      <c r="A2024" s="1">
        <v>1738546392.1029999</v>
      </c>
      <c r="C2024">
        <f t="shared" si="31"/>
        <v>8.0820000171661377</v>
      </c>
      <c r="E2024">
        <v>0</v>
      </c>
    </row>
    <row r="2025" spans="1:5" x14ac:dyDescent="0.25">
      <c r="A2025" s="1">
        <v>1738546392.1070001</v>
      </c>
      <c r="C2025">
        <f t="shared" si="31"/>
        <v>8.0860002040863037</v>
      </c>
      <c r="E2025">
        <v>0</v>
      </c>
    </row>
    <row r="2026" spans="1:5" x14ac:dyDescent="0.25">
      <c r="A2026" s="1">
        <v>1738546392.112</v>
      </c>
      <c r="C2026">
        <f t="shared" si="31"/>
        <v>8.0910000801086426</v>
      </c>
      <c r="E2026">
        <v>0</v>
      </c>
    </row>
    <row r="2027" spans="1:5" x14ac:dyDescent="0.25">
      <c r="A2027" s="1">
        <v>1738546392.1159999</v>
      </c>
      <c r="C2027">
        <f t="shared" si="31"/>
        <v>8.0950000286102295</v>
      </c>
      <c r="E2027">
        <v>0</v>
      </c>
    </row>
    <row r="2028" spans="1:5" x14ac:dyDescent="0.25">
      <c r="A2028" s="1">
        <v>1738546392.1199999</v>
      </c>
      <c r="C2028">
        <f t="shared" si="31"/>
        <v>8.0989999771118164</v>
      </c>
      <c r="E2028">
        <v>0</v>
      </c>
    </row>
    <row r="2029" spans="1:5" x14ac:dyDescent="0.25">
      <c r="A2029" s="1">
        <v>1738546392.1229999</v>
      </c>
      <c r="C2029">
        <f t="shared" si="31"/>
        <v>8.1019999980926514</v>
      </c>
      <c r="E2029">
        <v>0</v>
      </c>
    </row>
    <row r="2030" spans="1:5" x14ac:dyDescent="0.25">
      <c r="A2030" s="1">
        <v>1738546392.1270001</v>
      </c>
      <c r="C2030">
        <f t="shared" si="31"/>
        <v>8.1060001850128174</v>
      </c>
      <c r="E2030">
        <v>0</v>
      </c>
    </row>
    <row r="2031" spans="1:5" x14ac:dyDescent="0.25">
      <c r="A2031" s="1">
        <v>1738546392.132</v>
      </c>
      <c r="C2031">
        <f t="shared" si="31"/>
        <v>8.1110000610351563</v>
      </c>
      <c r="E2031">
        <v>0</v>
      </c>
    </row>
    <row r="2032" spans="1:5" x14ac:dyDescent="0.25">
      <c r="A2032" s="1">
        <v>1738546392.1359999</v>
      </c>
      <c r="C2032">
        <f t="shared" si="31"/>
        <v>8.1150000095367432</v>
      </c>
      <c r="E2032">
        <v>0</v>
      </c>
    </row>
    <row r="2033" spans="1:5" x14ac:dyDescent="0.25">
      <c r="A2033" s="1">
        <v>1738546392.1400001</v>
      </c>
      <c r="C2033">
        <f t="shared" si="31"/>
        <v>8.1190001964569092</v>
      </c>
      <c r="E2033">
        <v>0</v>
      </c>
    </row>
    <row r="2034" spans="1:5" x14ac:dyDescent="0.25">
      <c r="A2034" s="1">
        <v>1738546392.1440001</v>
      </c>
      <c r="C2034">
        <f t="shared" si="31"/>
        <v>8.1230001449584961</v>
      </c>
      <c r="E2034">
        <v>0</v>
      </c>
    </row>
    <row r="2035" spans="1:5" x14ac:dyDescent="0.25">
      <c r="A2035" s="1">
        <v>1738546392.1470001</v>
      </c>
      <c r="C2035">
        <f t="shared" si="31"/>
        <v>8.1260001659393311</v>
      </c>
      <c r="E2035">
        <v>0</v>
      </c>
    </row>
    <row r="2036" spans="1:5" x14ac:dyDescent="0.25">
      <c r="A2036" s="1">
        <v>1738546392.151</v>
      </c>
      <c r="C2036">
        <f t="shared" si="31"/>
        <v>8.130000114440918</v>
      </c>
      <c r="E2036">
        <v>0</v>
      </c>
    </row>
    <row r="2037" spans="1:5" x14ac:dyDescent="0.25">
      <c r="A2037" s="1">
        <v>1738546392.155</v>
      </c>
      <c r="C2037">
        <f t="shared" si="31"/>
        <v>8.1340000629425049</v>
      </c>
      <c r="E2037">
        <v>0</v>
      </c>
    </row>
    <row r="2038" spans="1:5" x14ac:dyDescent="0.25">
      <c r="A2038" s="1">
        <v>1738546392.1600001</v>
      </c>
      <c r="C2038">
        <f t="shared" si="31"/>
        <v>8.1390001773834229</v>
      </c>
      <c r="E2038">
        <v>0</v>
      </c>
    </row>
    <row r="2039" spans="1:5" x14ac:dyDescent="0.25">
      <c r="A2039" s="1">
        <v>1738546392.164</v>
      </c>
      <c r="C2039">
        <f t="shared" si="31"/>
        <v>8.1430001258850098</v>
      </c>
      <c r="E2039">
        <v>0</v>
      </c>
    </row>
    <row r="2040" spans="1:5" x14ac:dyDescent="0.25">
      <c r="A2040" s="1">
        <v>1738546392.168</v>
      </c>
      <c r="C2040">
        <f t="shared" si="31"/>
        <v>8.1470000743865967</v>
      </c>
      <c r="E2040">
        <v>0</v>
      </c>
    </row>
    <row r="2041" spans="1:5" x14ac:dyDescent="0.25">
      <c r="A2041" s="1">
        <v>1738546392.1719999</v>
      </c>
      <c r="C2041">
        <f t="shared" si="31"/>
        <v>8.1510000228881836</v>
      </c>
      <c r="E2041">
        <v>0</v>
      </c>
    </row>
    <row r="2042" spans="1:5" x14ac:dyDescent="0.25">
      <c r="A2042" s="1">
        <v>1738546392.1760001</v>
      </c>
      <c r="C2042">
        <f t="shared" si="31"/>
        <v>8.1550002098083496</v>
      </c>
      <c r="E2042">
        <v>0</v>
      </c>
    </row>
    <row r="2043" spans="1:5" x14ac:dyDescent="0.25">
      <c r="A2043" s="1">
        <v>1738546392.1800001</v>
      </c>
      <c r="C2043">
        <f t="shared" si="31"/>
        <v>8.1590001583099365</v>
      </c>
      <c r="E2043">
        <v>0</v>
      </c>
    </row>
    <row r="2044" spans="1:5" x14ac:dyDescent="0.25">
      <c r="A2044" s="1">
        <v>1738546392.184</v>
      </c>
      <c r="C2044">
        <f t="shared" si="31"/>
        <v>8.1630001068115234</v>
      </c>
      <c r="E2044">
        <v>0</v>
      </c>
    </row>
    <row r="2045" spans="1:5" x14ac:dyDescent="0.25">
      <c r="A2045" s="1">
        <v>1738546392.187</v>
      </c>
      <c r="C2045">
        <f t="shared" si="31"/>
        <v>8.1660001277923584</v>
      </c>
      <c r="E2045">
        <v>0</v>
      </c>
    </row>
    <row r="2046" spans="1:5" x14ac:dyDescent="0.25">
      <c r="A2046" s="1">
        <v>1738546392.191</v>
      </c>
      <c r="C2046">
        <f t="shared" si="31"/>
        <v>8.1700000762939453</v>
      </c>
      <c r="E2046">
        <v>0</v>
      </c>
    </row>
    <row r="2047" spans="1:5" x14ac:dyDescent="0.25">
      <c r="A2047" s="1">
        <v>1738546392.1949999</v>
      </c>
      <c r="C2047">
        <f t="shared" si="31"/>
        <v>8.1740000247955322</v>
      </c>
      <c r="E2047">
        <v>0</v>
      </c>
    </row>
    <row r="2048" spans="1:5" x14ac:dyDescent="0.25">
      <c r="A2048" s="1">
        <v>1738546392.2</v>
      </c>
      <c r="C2048">
        <f t="shared" si="31"/>
        <v>8.1790001392364502</v>
      </c>
      <c r="E2048">
        <v>4.3137000000000002E-2</v>
      </c>
    </row>
    <row r="2049" spans="1:5" x14ac:dyDescent="0.25">
      <c r="A2049" s="1">
        <v>1738546392.204</v>
      </c>
      <c r="C2049">
        <f t="shared" si="31"/>
        <v>8.1830000877380371</v>
      </c>
      <c r="E2049">
        <v>4.3137000000000002E-2</v>
      </c>
    </row>
    <row r="2050" spans="1:5" x14ac:dyDescent="0.25">
      <c r="A2050" s="1">
        <v>1738546392.2079999</v>
      </c>
      <c r="C2050">
        <f t="shared" si="31"/>
        <v>8.187000036239624</v>
      </c>
      <c r="E2050">
        <v>7.8431000000000001E-2</v>
      </c>
    </row>
    <row r="2051" spans="1:5" x14ac:dyDescent="0.25">
      <c r="A2051" s="1">
        <v>1738546392.211</v>
      </c>
      <c r="C2051">
        <f t="shared" ref="C2051:C2114" si="32">SUM(A2051,-1738546384.021)</f>
        <v>8.190000057220459</v>
      </c>
      <c r="E2051">
        <v>7.8431000000000001E-2</v>
      </c>
    </row>
    <row r="2052" spans="1:5" x14ac:dyDescent="0.25">
      <c r="A2052" s="1">
        <v>1738546392.2149999</v>
      </c>
      <c r="C2052">
        <f t="shared" si="32"/>
        <v>8.1940000057220459</v>
      </c>
      <c r="E2052">
        <v>7.8431000000000001E-2</v>
      </c>
    </row>
    <row r="2053" spans="1:5" x14ac:dyDescent="0.25">
      <c r="A2053" s="1">
        <v>1738546392.22</v>
      </c>
      <c r="C2053">
        <f t="shared" si="32"/>
        <v>8.1990001201629639</v>
      </c>
      <c r="E2053">
        <v>0.105882</v>
      </c>
    </row>
    <row r="2054" spans="1:5" x14ac:dyDescent="0.25">
      <c r="A2054" s="1">
        <v>1738546392.223</v>
      </c>
      <c r="C2054">
        <f t="shared" si="32"/>
        <v>8.2020001411437988</v>
      </c>
      <c r="E2054">
        <v>0.105882</v>
      </c>
    </row>
    <row r="2055" spans="1:5" x14ac:dyDescent="0.25">
      <c r="A2055" s="1">
        <v>1738546392.227</v>
      </c>
      <c r="C2055">
        <f t="shared" si="32"/>
        <v>8.2060000896453857</v>
      </c>
      <c r="E2055">
        <v>0.105882</v>
      </c>
    </row>
    <row r="2056" spans="1:5" x14ac:dyDescent="0.25">
      <c r="A2056" s="1">
        <v>1738546392.2320001</v>
      </c>
      <c r="C2056">
        <f t="shared" si="32"/>
        <v>8.2110002040863037</v>
      </c>
      <c r="E2056">
        <v>0.13725499999999999</v>
      </c>
    </row>
    <row r="2057" spans="1:5" x14ac:dyDescent="0.25">
      <c r="A2057" s="1">
        <v>1738546392.2360001</v>
      </c>
      <c r="C2057">
        <f t="shared" si="32"/>
        <v>8.2150001525878906</v>
      </c>
      <c r="E2057">
        <v>0.13725499999999999</v>
      </c>
    </row>
    <row r="2058" spans="1:5" x14ac:dyDescent="0.25">
      <c r="A2058" s="1">
        <v>1738546392.24</v>
      </c>
      <c r="C2058">
        <f t="shared" si="32"/>
        <v>8.2190001010894775</v>
      </c>
      <c r="E2058">
        <v>0.16078400000000001</v>
      </c>
    </row>
    <row r="2059" spans="1:5" x14ac:dyDescent="0.25">
      <c r="A2059" s="1">
        <v>1738546392.244</v>
      </c>
      <c r="C2059">
        <f t="shared" si="32"/>
        <v>8.2230000495910645</v>
      </c>
      <c r="E2059">
        <v>0.16078400000000001</v>
      </c>
    </row>
    <row r="2060" spans="1:5" x14ac:dyDescent="0.25">
      <c r="A2060" s="1">
        <v>1738546392.2479999</v>
      </c>
      <c r="C2060">
        <f t="shared" si="32"/>
        <v>8.2269999980926514</v>
      </c>
      <c r="E2060">
        <v>0.16078400000000001</v>
      </c>
    </row>
    <row r="2061" spans="1:5" x14ac:dyDescent="0.25">
      <c r="A2061" s="1">
        <v>1738546392.2520001</v>
      </c>
      <c r="C2061">
        <f t="shared" si="32"/>
        <v>8.2310001850128174</v>
      </c>
      <c r="E2061">
        <v>0.18823500000000001</v>
      </c>
    </row>
    <row r="2062" spans="1:5" x14ac:dyDescent="0.25">
      <c r="A2062" s="1">
        <v>1738546392.256</v>
      </c>
      <c r="C2062">
        <f t="shared" si="32"/>
        <v>8.2350001335144043</v>
      </c>
      <c r="E2062">
        <v>0.18823500000000001</v>
      </c>
    </row>
    <row r="2063" spans="1:5" x14ac:dyDescent="0.25">
      <c r="A2063" s="1">
        <v>1738546392.26</v>
      </c>
      <c r="C2063">
        <f t="shared" si="32"/>
        <v>8.2390000820159912</v>
      </c>
      <c r="E2063">
        <v>0.22745099999999999</v>
      </c>
    </row>
    <row r="2064" spans="1:5" x14ac:dyDescent="0.25">
      <c r="A2064" s="1">
        <v>1738546392.2639999</v>
      </c>
      <c r="C2064">
        <f t="shared" si="32"/>
        <v>8.2430000305175781</v>
      </c>
      <c r="E2064">
        <v>0.22745099999999999</v>
      </c>
    </row>
    <row r="2065" spans="1:5" x14ac:dyDescent="0.25">
      <c r="A2065" s="1">
        <v>1738546392.2679999</v>
      </c>
      <c r="C2065">
        <f t="shared" si="32"/>
        <v>8.246999979019165</v>
      </c>
      <c r="E2065">
        <v>0.22745099999999999</v>
      </c>
    </row>
    <row r="2066" spans="1:5" x14ac:dyDescent="0.25">
      <c r="A2066" s="1">
        <v>1738546392.2709999</v>
      </c>
      <c r="C2066">
        <f t="shared" si="32"/>
        <v>8.25</v>
      </c>
      <c r="E2066">
        <v>0.258824</v>
      </c>
    </row>
    <row r="2067" spans="1:5" x14ac:dyDescent="0.25">
      <c r="A2067" s="1">
        <v>1738546392.276</v>
      </c>
      <c r="C2067">
        <f t="shared" si="32"/>
        <v>8.255000114440918</v>
      </c>
      <c r="E2067">
        <v>0.258824</v>
      </c>
    </row>
    <row r="2068" spans="1:5" x14ac:dyDescent="0.25">
      <c r="A2068" s="1">
        <v>1738546392.28</v>
      </c>
      <c r="C2068">
        <f t="shared" si="32"/>
        <v>8.2590000629425049</v>
      </c>
      <c r="E2068">
        <v>0.298039</v>
      </c>
    </row>
    <row r="2069" spans="1:5" x14ac:dyDescent="0.25">
      <c r="A2069" s="1">
        <v>1738546392.283</v>
      </c>
      <c r="C2069">
        <f t="shared" si="32"/>
        <v>8.2620000839233398</v>
      </c>
      <c r="E2069">
        <v>0.298039</v>
      </c>
    </row>
    <row r="2070" spans="1:5" x14ac:dyDescent="0.25">
      <c r="A2070" s="1">
        <v>1738546392.2880001</v>
      </c>
      <c r="C2070">
        <f t="shared" si="32"/>
        <v>8.2670001983642578</v>
      </c>
      <c r="E2070">
        <v>0.298039</v>
      </c>
    </row>
    <row r="2071" spans="1:5" x14ac:dyDescent="0.25">
      <c r="A2071" s="1">
        <v>1738546392.2920001</v>
      </c>
      <c r="C2071">
        <f t="shared" si="32"/>
        <v>8.2710001468658447</v>
      </c>
      <c r="E2071">
        <v>0.33725500000000003</v>
      </c>
    </row>
    <row r="2072" spans="1:5" x14ac:dyDescent="0.25">
      <c r="A2072" s="1">
        <v>1738546392.2950001</v>
      </c>
      <c r="C2072">
        <f t="shared" si="32"/>
        <v>8.2740001678466797</v>
      </c>
      <c r="E2072">
        <v>0.33725500000000003</v>
      </c>
    </row>
    <row r="2073" spans="1:5" x14ac:dyDescent="0.25">
      <c r="A2073" s="1">
        <v>1738546392.299</v>
      </c>
      <c r="C2073">
        <f t="shared" si="32"/>
        <v>8.2780001163482666</v>
      </c>
      <c r="E2073">
        <v>0.37254900000000002</v>
      </c>
    </row>
    <row r="2074" spans="1:5" x14ac:dyDescent="0.25">
      <c r="A2074" s="1">
        <v>1738546392.3039999</v>
      </c>
      <c r="C2074">
        <f t="shared" si="32"/>
        <v>8.2829999923706055</v>
      </c>
      <c r="E2074">
        <v>0.37254900000000002</v>
      </c>
    </row>
    <row r="2075" spans="1:5" x14ac:dyDescent="0.25">
      <c r="A2075" s="1">
        <v>1738546392.3069999</v>
      </c>
      <c r="C2075">
        <f t="shared" si="32"/>
        <v>8.2860000133514404</v>
      </c>
      <c r="E2075">
        <v>0.37254900000000002</v>
      </c>
    </row>
    <row r="2076" spans="1:5" x14ac:dyDescent="0.25">
      <c r="A2076" s="1">
        <v>1738546392.3110001</v>
      </c>
      <c r="C2076">
        <f t="shared" si="32"/>
        <v>8.2900002002716064</v>
      </c>
      <c r="E2076">
        <v>0.4</v>
      </c>
    </row>
    <row r="2077" spans="1:5" x14ac:dyDescent="0.25">
      <c r="A2077" s="1">
        <v>1738546392.3150001</v>
      </c>
      <c r="C2077">
        <f t="shared" si="32"/>
        <v>8.2940001487731934</v>
      </c>
      <c r="E2077">
        <v>0.4</v>
      </c>
    </row>
    <row r="2078" spans="1:5" x14ac:dyDescent="0.25">
      <c r="A2078" s="1">
        <v>1738546392.319</v>
      </c>
      <c r="C2078">
        <f t="shared" si="32"/>
        <v>8.2980000972747803</v>
      </c>
      <c r="E2078">
        <v>0.42745100000000003</v>
      </c>
    </row>
    <row r="2079" spans="1:5" x14ac:dyDescent="0.25">
      <c r="A2079" s="1">
        <v>1738546392.323</v>
      </c>
      <c r="C2079">
        <f t="shared" si="32"/>
        <v>8.3020000457763672</v>
      </c>
      <c r="E2079">
        <v>0.42745100000000003</v>
      </c>
    </row>
    <row r="2080" spans="1:5" x14ac:dyDescent="0.25">
      <c r="A2080" s="1">
        <v>1738546392.3280001</v>
      </c>
      <c r="C2080">
        <f t="shared" si="32"/>
        <v>8.3070001602172852</v>
      </c>
      <c r="E2080">
        <v>0.443137</v>
      </c>
    </row>
    <row r="2081" spans="1:5" x14ac:dyDescent="0.25">
      <c r="A2081" s="1">
        <v>1738546392.3310001</v>
      </c>
      <c r="C2081">
        <f t="shared" si="32"/>
        <v>8.3100001811981201</v>
      </c>
      <c r="E2081">
        <v>0.443137</v>
      </c>
    </row>
    <row r="2082" spans="1:5" x14ac:dyDescent="0.25">
      <c r="A2082" s="1">
        <v>1738546392.335</v>
      </c>
      <c r="C2082">
        <f t="shared" si="32"/>
        <v>8.314000129699707</v>
      </c>
      <c r="E2082">
        <v>0.443137</v>
      </c>
    </row>
    <row r="2083" spans="1:5" x14ac:dyDescent="0.25">
      <c r="A2083" s="1">
        <v>1738546392.3399999</v>
      </c>
      <c r="C2083">
        <f t="shared" si="32"/>
        <v>8.3190000057220459</v>
      </c>
      <c r="E2083">
        <v>0.47450999999999999</v>
      </c>
    </row>
    <row r="2084" spans="1:5" x14ac:dyDescent="0.25">
      <c r="A2084" s="1">
        <v>1738546392.3440001</v>
      </c>
      <c r="C2084">
        <f t="shared" si="32"/>
        <v>8.3230001926422119</v>
      </c>
      <c r="E2084">
        <v>0.47450999999999999</v>
      </c>
    </row>
    <row r="2085" spans="1:5" x14ac:dyDescent="0.25">
      <c r="A2085" s="1">
        <v>1738546392.3469999</v>
      </c>
      <c r="C2085">
        <f t="shared" si="32"/>
        <v>8.3259999752044678</v>
      </c>
      <c r="E2085">
        <v>0.47450999999999999</v>
      </c>
    </row>
    <row r="2086" spans="1:5" x14ac:dyDescent="0.25">
      <c r="A2086" s="1">
        <v>1738546392.3510001</v>
      </c>
      <c r="C2086">
        <f t="shared" si="32"/>
        <v>8.3300001621246338</v>
      </c>
      <c r="E2086">
        <v>0.51764699999999997</v>
      </c>
    </row>
    <row r="2087" spans="1:5" x14ac:dyDescent="0.25">
      <c r="A2087" s="1">
        <v>1738546392.355</v>
      </c>
      <c r="C2087">
        <f t="shared" si="32"/>
        <v>8.3340001106262207</v>
      </c>
      <c r="E2087">
        <v>0.51764699999999997</v>
      </c>
    </row>
    <row r="2088" spans="1:5" x14ac:dyDescent="0.25">
      <c r="A2088" s="1">
        <v>1738546392.3599999</v>
      </c>
      <c r="C2088">
        <f t="shared" si="32"/>
        <v>8.3389999866485596</v>
      </c>
      <c r="E2088">
        <v>0.54509799999999997</v>
      </c>
    </row>
    <row r="2089" spans="1:5" x14ac:dyDescent="0.25">
      <c r="A2089" s="1">
        <v>1738546392.3640001</v>
      </c>
      <c r="C2089">
        <f t="shared" si="32"/>
        <v>8.3430001735687256</v>
      </c>
      <c r="E2089">
        <v>0.54509799999999997</v>
      </c>
    </row>
    <row r="2090" spans="1:5" x14ac:dyDescent="0.25">
      <c r="A2090" s="1">
        <v>1738546392.368</v>
      </c>
      <c r="C2090">
        <f t="shared" si="32"/>
        <v>8.3470001220703125</v>
      </c>
      <c r="E2090">
        <v>0.54509799999999997</v>
      </c>
    </row>
    <row r="2091" spans="1:5" x14ac:dyDescent="0.25">
      <c r="A2091" s="1">
        <v>1738546392.372</v>
      </c>
      <c r="C2091">
        <f t="shared" si="32"/>
        <v>8.3510000705718994</v>
      </c>
      <c r="E2091">
        <v>0.584314</v>
      </c>
    </row>
    <row r="2092" spans="1:5" x14ac:dyDescent="0.25">
      <c r="A2092" s="1">
        <v>1738546392.3759999</v>
      </c>
      <c r="C2092">
        <f t="shared" si="32"/>
        <v>8.3550000190734863</v>
      </c>
      <c r="E2092">
        <v>0.584314</v>
      </c>
    </row>
    <row r="2093" spans="1:5" x14ac:dyDescent="0.25">
      <c r="A2093" s="1">
        <v>1738546392.3800001</v>
      </c>
      <c r="C2093">
        <f t="shared" si="32"/>
        <v>8.3590002059936523</v>
      </c>
      <c r="E2093">
        <v>0.60784300000000002</v>
      </c>
    </row>
    <row r="2094" spans="1:5" x14ac:dyDescent="0.25">
      <c r="A2094" s="1">
        <v>1738546392.3840001</v>
      </c>
      <c r="C2094">
        <f t="shared" si="32"/>
        <v>8.3630001544952393</v>
      </c>
      <c r="E2094">
        <v>0.60784300000000002</v>
      </c>
    </row>
    <row r="2095" spans="1:5" x14ac:dyDescent="0.25">
      <c r="A2095" s="1">
        <v>1738546392.388</v>
      </c>
      <c r="C2095">
        <f t="shared" si="32"/>
        <v>8.3670001029968262</v>
      </c>
      <c r="E2095">
        <v>0.60784300000000002</v>
      </c>
    </row>
    <row r="2096" spans="1:5" x14ac:dyDescent="0.25">
      <c r="A2096" s="1">
        <v>1738546392.392</v>
      </c>
      <c r="C2096">
        <f t="shared" si="32"/>
        <v>8.3710000514984131</v>
      </c>
      <c r="E2096">
        <v>0.63529400000000003</v>
      </c>
    </row>
    <row r="2097" spans="1:5" x14ac:dyDescent="0.25">
      <c r="A2097" s="1">
        <v>1738546392.3959999</v>
      </c>
      <c r="C2097">
        <f t="shared" si="32"/>
        <v>8.375</v>
      </c>
      <c r="E2097">
        <v>0.63529400000000003</v>
      </c>
    </row>
    <row r="2098" spans="1:5" x14ac:dyDescent="0.25">
      <c r="A2098" s="1">
        <v>1738546392.4000001</v>
      </c>
      <c r="C2098">
        <f t="shared" si="32"/>
        <v>8.379000186920166</v>
      </c>
      <c r="E2098">
        <v>0.67058799999999996</v>
      </c>
    </row>
    <row r="2099" spans="1:5" x14ac:dyDescent="0.25">
      <c r="A2099" s="1">
        <v>1738546392.4030001</v>
      </c>
      <c r="C2099">
        <f t="shared" si="32"/>
        <v>8.382000207901001</v>
      </c>
      <c r="E2099">
        <v>0.67058799999999996</v>
      </c>
    </row>
    <row r="2100" spans="1:5" x14ac:dyDescent="0.25">
      <c r="A2100" s="1">
        <v>1738546392.408</v>
      </c>
      <c r="C2100">
        <f t="shared" si="32"/>
        <v>8.3870000839233398</v>
      </c>
      <c r="E2100">
        <v>0.67058799999999996</v>
      </c>
    </row>
    <row r="2101" spans="1:5" x14ac:dyDescent="0.25">
      <c r="A2101" s="1">
        <v>1738546392.411</v>
      </c>
      <c r="C2101">
        <f t="shared" si="32"/>
        <v>8.3900001049041748</v>
      </c>
      <c r="E2101">
        <v>0.70980399999999999</v>
      </c>
    </row>
    <row r="2102" spans="1:5" x14ac:dyDescent="0.25">
      <c r="A2102" s="1">
        <v>1738546392.415</v>
      </c>
      <c r="C2102">
        <f t="shared" si="32"/>
        <v>8.3940000534057617</v>
      </c>
      <c r="E2102">
        <v>0.70980399999999999</v>
      </c>
    </row>
    <row r="2103" spans="1:5" x14ac:dyDescent="0.25">
      <c r="A2103" s="1">
        <v>1738546392.4189999</v>
      </c>
      <c r="C2103">
        <f t="shared" si="32"/>
        <v>8.3980000019073486</v>
      </c>
      <c r="E2103">
        <v>0.74902000000000002</v>
      </c>
    </row>
    <row r="2104" spans="1:5" x14ac:dyDescent="0.25">
      <c r="A2104" s="1">
        <v>1738546392.4230001</v>
      </c>
      <c r="C2104">
        <f t="shared" si="32"/>
        <v>8.4020001888275146</v>
      </c>
      <c r="E2104">
        <v>0.74902000000000002</v>
      </c>
    </row>
    <row r="2105" spans="1:5" x14ac:dyDescent="0.25">
      <c r="A2105" s="1">
        <v>1738546392.428</v>
      </c>
      <c r="C2105">
        <f t="shared" si="32"/>
        <v>8.4070000648498535</v>
      </c>
      <c r="E2105">
        <v>0.74902000000000002</v>
      </c>
    </row>
    <row r="2106" spans="1:5" x14ac:dyDescent="0.25">
      <c r="A2106" s="1">
        <v>1738546392.4319999</v>
      </c>
      <c r="C2106">
        <f t="shared" si="32"/>
        <v>8.4110000133514404</v>
      </c>
      <c r="E2106">
        <v>0.79607799999999995</v>
      </c>
    </row>
    <row r="2107" spans="1:5" x14ac:dyDescent="0.25">
      <c r="A2107" s="1">
        <v>1738546392.4360001</v>
      </c>
      <c r="C2107">
        <f t="shared" si="32"/>
        <v>8.4150002002716064</v>
      </c>
      <c r="E2107">
        <v>0.79607799999999995</v>
      </c>
    </row>
    <row r="2108" spans="1:5" x14ac:dyDescent="0.25">
      <c r="A2108" s="1">
        <v>1738546392.4400001</v>
      </c>
      <c r="C2108">
        <f t="shared" si="32"/>
        <v>8.4190001487731934</v>
      </c>
      <c r="E2108">
        <v>0.83529399999999998</v>
      </c>
    </row>
    <row r="2109" spans="1:5" x14ac:dyDescent="0.25">
      <c r="A2109" s="1">
        <v>1738546392.444</v>
      </c>
      <c r="C2109">
        <f t="shared" si="32"/>
        <v>8.4230000972747803</v>
      </c>
      <c r="E2109">
        <v>0.83529399999999998</v>
      </c>
    </row>
    <row r="2110" spans="1:5" x14ac:dyDescent="0.25">
      <c r="A2110" s="1">
        <v>1738546392.448</v>
      </c>
      <c r="C2110">
        <f t="shared" si="32"/>
        <v>8.4270000457763672</v>
      </c>
      <c r="E2110">
        <v>0.83529399999999998</v>
      </c>
    </row>
    <row r="2111" spans="1:5" x14ac:dyDescent="0.25">
      <c r="A2111" s="1">
        <v>1738546392.4519999</v>
      </c>
      <c r="C2111">
        <f t="shared" si="32"/>
        <v>8.4309999942779541</v>
      </c>
      <c r="E2111">
        <v>0.87058800000000003</v>
      </c>
    </row>
    <row r="2112" spans="1:5" x14ac:dyDescent="0.25">
      <c r="A2112" s="1">
        <v>1738546392.4560001</v>
      </c>
      <c r="C2112">
        <f t="shared" si="32"/>
        <v>8.4350001811981201</v>
      </c>
      <c r="E2112">
        <v>0.87058800000000003</v>
      </c>
    </row>
    <row r="2113" spans="1:5" x14ac:dyDescent="0.25">
      <c r="A2113" s="1">
        <v>1738546392.4590001</v>
      </c>
      <c r="C2113">
        <f t="shared" si="32"/>
        <v>8.4380002021789551</v>
      </c>
      <c r="E2113">
        <v>0.90196100000000001</v>
      </c>
    </row>
    <row r="2114" spans="1:5" x14ac:dyDescent="0.25">
      <c r="A2114" s="1">
        <v>1738546392.4630001</v>
      </c>
      <c r="C2114">
        <f t="shared" si="32"/>
        <v>8.442000150680542</v>
      </c>
      <c r="E2114">
        <v>0.90196100000000001</v>
      </c>
    </row>
    <row r="2115" spans="1:5" x14ac:dyDescent="0.25">
      <c r="A2115" s="1">
        <v>1738546392.4679999</v>
      </c>
      <c r="C2115">
        <f t="shared" ref="C2115:C2178" si="33">SUM(A2115,-1738546384.021)</f>
        <v>8.4470000267028809</v>
      </c>
      <c r="E2115">
        <v>0.90196100000000001</v>
      </c>
    </row>
    <row r="2116" spans="1:5" x14ac:dyDescent="0.25">
      <c r="A2116" s="1">
        <v>1738546392.471</v>
      </c>
      <c r="C2116">
        <f t="shared" si="33"/>
        <v>8.4500000476837158</v>
      </c>
      <c r="E2116">
        <v>0.94509799999999999</v>
      </c>
    </row>
    <row r="2117" spans="1:5" x14ac:dyDescent="0.25">
      <c r="A2117" s="1">
        <v>1738546392.4749999</v>
      </c>
      <c r="C2117">
        <f t="shared" si="33"/>
        <v>8.4539999961853027</v>
      </c>
      <c r="E2117">
        <v>0.94509799999999999</v>
      </c>
    </row>
    <row r="2118" spans="1:5" x14ac:dyDescent="0.25">
      <c r="A2118" s="1">
        <v>1738546392.4790001</v>
      </c>
      <c r="C2118">
        <f t="shared" si="33"/>
        <v>8.4580001831054688</v>
      </c>
      <c r="E2118">
        <v>0.98039200000000004</v>
      </c>
    </row>
    <row r="2119" spans="1:5" x14ac:dyDescent="0.25">
      <c r="A2119" s="1">
        <v>1738546392.484</v>
      </c>
      <c r="C2119">
        <f t="shared" si="33"/>
        <v>8.4630000591278076</v>
      </c>
      <c r="E2119">
        <v>0.98039200000000004</v>
      </c>
    </row>
    <row r="2120" spans="1:5" x14ac:dyDescent="0.25">
      <c r="A2120" s="1">
        <v>1738546392.487</v>
      </c>
      <c r="C2120">
        <f t="shared" si="33"/>
        <v>8.4660000801086426</v>
      </c>
      <c r="E2120">
        <v>0.98039200000000004</v>
      </c>
    </row>
    <row r="2121" spans="1:5" x14ac:dyDescent="0.25">
      <c r="A2121" s="1">
        <v>1738546392.4920001</v>
      </c>
      <c r="C2121">
        <f t="shared" si="33"/>
        <v>8.4710001945495605</v>
      </c>
      <c r="E2121">
        <v>1</v>
      </c>
    </row>
    <row r="2122" spans="1:5" x14ac:dyDescent="0.25">
      <c r="A2122" s="1">
        <v>1738546392.4949999</v>
      </c>
      <c r="C2122">
        <f t="shared" si="33"/>
        <v>8.4739999771118164</v>
      </c>
      <c r="E2122">
        <v>1</v>
      </c>
    </row>
    <row r="2123" spans="1:5" x14ac:dyDescent="0.25">
      <c r="A2123" s="1">
        <v>1738546392.4990001</v>
      </c>
      <c r="C2123">
        <f t="shared" si="33"/>
        <v>8.4780001640319824</v>
      </c>
      <c r="E2123">
        <v>1</v>
      </c>
    </row>
    <row r="2124" spans="1:5" x14ac:dyDescent="0.25">
      <c r="A2124" s="1">
        <v>1738546392.5039999</v>
      </c>
      <c r="C2124">
        <f t="shared" si="33"/>
        <v>8.4830000400543213</v>
      </c>
      <c r="E2124">
        <v>1</v>
      </c>
    </row>
    <row r="2125" spans="1:5" x14ac:dyDescent="0.25">
      <c r="A2125" s="1">
        <v>1738546392.507</v>
      </c>
      <c r="C2125">
        <f t="shared" si="33"/>
        <v>8.4860000610351563</v>
      </c>
      <c r="E2125">
        <v>1</v>
      </c>
    </row>
    <row r="2126" spans="1:5" x14ac:dyDescent="0.25">
      <c r="A2126" s="1">
        <v>1738546392.5109999</v>
      </c>
      <c r="C2126">
        <f t="shared" si="33"/>
        <v>8.4900000095367432</v>
      </c>
      <c r="E2126">
        <v>1</v>
      </c>
    </row>
    <row r="2127" spans="1:5" x14ac:dyDescent="0.25">
      <c r="A2127" s="1">
        <v>1738546392.5150001</v>
      </c>
      <c r="C2127">
        <f t="shared" si="33"/>
        <v>8.4940001964569092</v>
      </c>
      <c r="E2127">
        <v>1</v>
      </c>
    </row>
    <row r="2128" spans="1:5" x14ac:dyDescent="0.25">
      <c r="A2128" s="1">
        <v>1738546392.5190001</v>
      </c>
      <c r="C2128">
        <f t="shared" si="33"/>
        <v>8.4980001449584961</v>
      </c>
      <c r="E2128">
        <v>1</v>
      </c>
    </row>
    <row r="2129" spans="1:5" x14ac:dyDescent="0.25">
      <c r="A2129" s="1">
        <v>1738546392.523</v>
      </c>
      <c r="C2129">
        <f t="shared" si="33"/>
        <v>8.502000093460083</v>
      </c>
      <c r="E2129">
        <v>1</v>
      </c>
    </row>
    <row r="2130" spans="1:5" x14ac:dyDescent="0.25">
      <c r="A2130" s="1">
        <v>1738546392.527</v>
      </c>
      <c r="C2130">
        <f t="shared" si="33"/>
        <v>8.5060000419616699</v>
      </c>
      <c r="E2130">
        <v>1</v>
      </c>
    </row>
    <row r="2131" spans="1:5" x14ac:dyDescent="0.25">
      <c r="A2131" s="1">
        <v>1738546392.5309999</v>
      </c>
      <c r="C2131">
        <f t="shared" si="33"/>
        <v>8.5099999904632568</v>
      </c>
      <c r="E2131">
        <v>1</v>
      </c>
    </row>
    <row r="2132" spans="1:5" x14ac:dyDescent="0.25">
      <c r="A2132" s="1">
        <v>1738546392.5350001</v>
      </c>
      <c r="C2132">
        <f t="shared" si="33"/>
        <v>8.5140001773834229</v>
      </c>
      <c r="E2132">
        <v>1</v>
      </c>
    </row>
    <row r="2133" spans="1:5" x14ac:dyDescent="0.25">
      <c r="A2133" s="1">
        <v>1738546392.54</v>
      </c>
      <c r="C2133">
        <f t="shared" si="33"/>
        <v>8.5190000534057617</v>
      </c>
      <c r="E2133">
        <v>1</v>
      </c>
    </row>
    <row r="2134" spans="1:5" x14ac:dyDescent="0.25">
      <c r="A2134" s="1">
        <v>1738546392.5439999</v>
      </c>
      <c r="C2134">
        <f t="shared" si="33"/>
        <v>8.5230000019073486</v>
      </c>
      <c r="E2134">
        <v>1</v>
      </c>
    </row>
    <row r="2135" spans="1:5" x14ac:dyDescent="0.25">
      <c r="A2135" s="1">
        <v>1738546392.5480001</v>
      </c>
      <c r="C2135">
        <f t="shared" si="33"/>
        <v>8.5270001888275146</v>
      </c>
      <c r="E2135">
        <v>1</v>
      </c>
    </row>
    <row r="2136" spans="1:5" x14ac:dyDescent="0.25">
      <c r="A2136" s="1">
        <v>1738546392.552</v>
      </c>
      <c r="C2136">
        <f t="shared" si="33"/>
        <v>8.5310001373291016</v>
      </c>
      <c r="E2136">
        <v>1</v>
      </c>
    </row>
    <row r="2137" spans="1:5" x14ac:dyDescent="0.25">
      <c r="A2137" s="1">
        <v>1738546392.5550001</v>
      </c>
      <c r="C2137">
        <f t="shared" si="33"/>
        <v>8.5340001583099365</v>
      </c>
      <c r="E2137">
        <v>1</v>
      </c>
    </row>
    <row r="2138" spans="1:5" x14ac:dyDescent="0.25">
      <c r="A2138" s="1">
        <v>1738546392.559</v>
      </c>
      <c r="C2138">
        <f t="shared" si="33"/>
        <v>8.5380001068115234</v>
      </c>
      <c r="E2138">
        <v>1</v>
      </c>
    </row>
    <row r="2139" spans="1:5" x14ac:dyDescent="0.25">
      <c r="A2139" s="1">
        <v>1738546392.563</v>
      </c>
      <c r="C2139">
        <f t="shared" si="33"/>
        <v>8.5420000553131104</v>
      </c>
      <c r="E2139">
        <v>1</v>
      </c>
    </row>
    <row r="2140" spans="1:5" x14ac:dyDescent="0.25">
      <c r="A2140" s="1">
        <v>1738546392.5669999</v>
      </c>
      <c r="C2140">
        <f t="shared" si="33"/>
        <v>8.5460000038146973</v>
      </c>
      <c r="E2140">
        <v>1</v>
      </c>
    </row>
    <row r="2141" spans="1:5" x14ac:dyDescent="0.25">
      <c r="A2141" s="1">
        <v>1738546392.572</v>
      </c>
      <c r="C2141">
        <f t="shared" si="33"/>
        <v>8.5510001182556152</v>
      </c>
      <c r="E2141">
        <v>1</v>
      </c>
    </row>
    <row r="2142" spans="1:5" x14ac:dyDescent="0.25">
      <c r="A2142" s="1">
        <v>1738546392.575</v>
      </c>
      <c r="C2142">
        <f t="shared" si="33"/>
        <v>8.5540001392364502</v>
      </c>
      <c r="E2142">
        <v>1</v>
      </c>
    </row>
    <row r="2143" spans="1:5" x14ac:dyDescent="0.25">
      <c r="A2143" s="1">
        <v>1738546392.579</v>
      </c>
      <c r="C2143">
        <f t="shared" si="33"/>
        <v>8.5580000877380371</v>
      </c>
      <c r="E2143">
        <v>1</v>
      </c>
    </row>
    <row r="2144" spans="1:5" x14ac:dyDescent="0.25">
      <c r="A2144" s="1">
        <v>1738546392.5829999</v>
      </c>
      <c r="C2144">
        <f t="shared" si="33"/>
        <v>8.562000036239624</v>
      </c>
      <c r="E2144">
        <v>1</v>
      </c>
    </row>
    <row r="2145" spans="1:5" x14ac:dyDescent="0.25">
      <c r="A2145" s="1">
        <v>1738546392.5869999</v>
      </c>
      <c r="C2145">
        <f t="shared" si="33"/>
        <v>8.5659999847412109</v>
      </c>
      <c r="E2145">
        <v>1</v>
      </c>
    </row>
    <row r="2146" spans="1:5" x14ac:dyDescent="0.25">
      <c r="A2146" s="1">
        <v>1738546392.592</v>
      </c>
      <c r="C2146">
        <f t="shared" si="33"/>
        <v>8.5710000991821289</v>
      </c>
      <c r="E2146">
        <v>1</v>
      </c>
    </row>
    <row r="2147" spans="1:5" x14ac:dyDescent="0.25">
      <c r="A2147" s="1">
        <v>1738546392.596</v>
      </c>
      <c r="C2147">
        <f t="shared" si="33"/>
        <v>8.5750000476837158</v>
      </c>
      <c r="E2147">
        <v>1</v>
      </c>
    </row>
    <row r="2148" spans="1:5" x14ac:dyDescent="0.25">
      <c r="A2148" s="1">
        <v>1738546392.5999999</v>
      </c>
      <c r="C2148">
        <f t="shared" si="33"/>
        <v>8.5789999961853027</v>
      </c>
      <c r="E2148">
        <v>1</v>
      </c>
    </row>
    <row r="2149" spans="1:5" x14ac:dyDescent="0.25">
      <c r="A2149" s="1">
        <v>1738546392.6040001</v>
      </c>
      <c r="C2149">
        <f t="shared" si="33"/>
        <v>8.5830001831054688</v>
      </c>
      <c r="E2149">
        <v>1</v>
      </c>
    </row>
    <row r="2150" spans="1:5" x14ac:dyDescent="0.25">
      <c r="A2150" s="1">
        <v>1738546392.608</v>
      </c>
      <c r="C2150">
        <f t="shared" si="33"/>
        <v>8.5870001316070557</v>
      </c>
      <c r="E2150">
        <v>1</v>
      </c>
    </row>
    <row r="2151" spans="1:5" x14ac:dyDescent="0.25">
      <c r="A2151" s="1">
        <v>1738546392.612</v>
      </c>
      <c r="C2151">
        <f t="shared" si="33"/>
        <v>8.5910000801086426</v>
      </c>
      <c r="E2151">
        <v>1</v>
      </c>
    </row>
    <row r="2152" spans="1:5" x14ac:dyDescent="0.25">
      <c r="A2152" s="1">
        <v>1738546392.6159999</v>
      </c>
      <c r="C2152">
        <f t="shared" si="33"/>
        <v>8.5950000286102295</v>
      </c>
      <c r="E2152">
        <v>1</v>
      </c>
    </row>
    <row r="2153" spans="1:5" x14ac:dyDescent="0.25">
      <c r="A2153" s="1">
        <v>1738546392.6199999</v>
      </c>
      <c r="C2153">
        <f t="shared" si="33"/>
        <v>8.5989999771118164</v>
      </c>
      <c r="E2153">
        <v>1</v>
      </c>
    </row>
    <row r="2154" spans="1:5" x14ac:dyDescent="0.25">
      <c r="A2154" s="1">
        <v>1738546392.6240001</v>
      </c>
      <c r="C2154">
        <f t="shared" si="33"/>
        <v>8.6030001640319824</v>
      </c>
      <c r="E2154">
        <v>1</v>
      </c>
    </row>
    <row r="2155" spans="1:5" x14ac:dyDescent="0.25">
      <c r="A2155" s="1">
        <v>1738546392.6270001</v>
      </c>
      <c r="C2155">
        <f t="shared" si="33"/>
        <v>8.6060001850128174</v>
      </c>
      <c r="E2155">
        <v>1</v>
      </c>
    </row>
    <row r="2156" spans="1:5" x14ac:dyDescent="0.25">
      <c r="A2156" s="1">
        <v>1738546392.631</v>
      </c>
      <c r="C2156">
        <f t="shared" si="33"/>
        <v>8.6100001335144043</v>
      </c>
      <c r="E2156">
        <v>1</v>
      </c>
    </row>
    <row r="2157" spans="1:5" x14ac:dyDescent="0.25">
      <c r="A2157" s="1">
        <v>1738546392.635</v>
      </c>
      <c r="C2157">
        <f t="shared" si="33"/>
        <v>8.6140000820159912</v>
      </c>
      <c r="E2157">
        <v>1</v>
      </c>
    </row>
    <row r="2158" spans="1:5" x14ac:dyDescent="0.25">
      <c r="A2158" s="1">
        <v>1738546392.6389999</v>
      </c>
      <c r="C2158">
        <f t="shared" si="33"/>
        <v>8.6180000305175781</v>
      </c>
      <c r="E2158">
        <v>1</v>
      </c>
    </row>
    <row r="2159" spans="1:5" x14ac:dyDescent="0.25">
      <c r="A2159" s="1">
        <v>1738546392.6429999</v>
      </c>
      <c r="C2159">
        <f t="shared" si="33"/>
        <v>8.621999979019165</v>
      </c>
      <c r="E2159">
        <v>1</v>
      </c>
    </row>
    <row r="2160" spans="1:5" x14ac:dyDescent="0.25">
      <c r="A2160" s="1">
        <v>1738546392.6470001</v>
      </c>
      <c r="C2160">
        <f t="shared" si="33"/>
        <v>8.6260001659393311</v>
      </c>
      <c r="E2160">
        <v>1</v>
      </c>
    </row>
    <row r="2161" spans="1:5" x14ac:dyDescent="0.25">
      <c r="A2161" s="1">
        <v>1738546392.652</v>
      </c>
      <c r="C2161">
        <f t="shared" si="33"/>
        <v>8.6310000419616699</v>
      </c>
      <c r="E2161">
        <v>1</v>
      </c>
    </row>
    <row r="2162" spans="1:5" x14ac:dyDescent="0.25">
      <c r="A2162" s="1">
        <v>1738546392.655</v>
      </c>
      <c r="C2162">
        <f t="shared" si="33"/>
        <v>8.6340000629425049</v>
      </c>
      <c r="E2162">
        <v>1</v>
      </c>
    </row>
    <row r="2163" spans="1:5" x14ac:dyDescent="0.25">
      <c r="A2163" s="1">
        <v>1738546392.6589999</v>
      </c>
      <c r="C2163">
        <f t="shared" si="33"/>
        <v>8.6380000114440918</v>
      </c>
      <c r="E2163">
        <v>1</v>
      </c>
    </row>
    <row r="2164" spans="1:5" x14ac:dyDescent="0.25">
      <c r="A2164" s="1">
        <v>1738546392.6630001</v>
      </c>
      <c r="C2164">
        <f t="shared" si="33"/>
        <v>8.6420001983642578</v>
      </c>
      <c r="E2164">
        <v>1</v>
      </c>
    </row>
    <row r="2165" spans="1:5" x14ac:dyDescent="0.25">
      <c r="A2165" s="1">
        <v>1738546392.6670001</v>
      </c>
      <c r="C2165">
        <f t="shared" si="33"/>
        <v>8.6460001468658447</v>
      </c>
      <c r="E2165">
        <v>1</v>
      </c>
    </row>
    <row r="2166" spans="1:5" x14ac:dyDescent="0.25">
      <c r="A2166" s="1">
        <v>1738546392.6719999</v>
      </c>
      <c r="C2166">
        <f t="shared" si="33"/>
        <v>8.6510000228881836</v>
      </c>
      <c r="E2166">
        <v>1</v>
      </c>
    </row>
    <row r="2167" spans="1:5" x14ac:dyDescent="0.25">
      <c r="A2167" s="1">
        <v>1738546392.6760001</v>
      </c>
      <c r="C2167">
        <f t="shared" si="33"/>
        <v>8.6550002098083496</v>
      </c>
      <c r="E2167">
        <v>1</v>
      </c>
    </row>
    <row r="2168" spans="1:5" x14ac:dyDescent="0.25">
      <c r="A2168" s="1">
        <v>1738546392.6800001</v>
      </c>
      <c r="C2168">
        <f t="shared" si="33"/>
        <v>8.6590001583099365</v>
      </c>
      <c r="E2168">
        <v>1</v>
      </c>
    </row>
    <row r="2169" spans="1:5" x14ac:dyDescent="0.25">
      <c r="A2169" s="1">
        <v>1738546392.684</v>
      </c>
      <c r="C2169">
        <f t="shared" si="33"/>
        <v>8.6630001068115234</v>
      </c>
      <c r="E2169">
        <v>1</v>
      </c>
    </row>
    <row r="2170" spans="1:5" x14ac:dyDescent="0.25">
      <c r="A2170" s="1">
        <v>1738546392.688</v>
      </c>
      <c r="C2170">
        <f t="shared" si="33"/>
        <v>8.6670000553131104</v>
      </c>
      <c r="E2170">
        <v>1</v>
      </c>
    </row>
    <row r="2171" spans="1:5" x14ac:dyDescent="0.25">
      <c r="A2171" s="1">
        <v>1738546392.6919999</v>
      </c>
      <c r="C2171">
        <f t="shared" si="33"/>
        <v>8.6710000038146973</v>
      </c>
      <c r="E2171">
        <v>1</v>
      </c>
    </row>
    <row r="2172" spans="1:5" x14ac:dyDescent="0.25">
      <c r="A2172" s="1">
        <v>1738546392.6949999</v>
      </c>
      <c r="C2172">
        <f t="shared" si="33"/>
        <v>8.6740000247955322</v>
      </c>
      <c r="E2172">
        <v>1</v>
      </c>
    </row>
    <row r="2173" spans="1:5" x14ac:dyDescent="0.25">
      <c r="A2173" s="1">
        <v>1738546392.7</v>
      </c>
      <c r="C2173">
        <f t="shared" si="33"/>
        <v>8.6790001392364502</v>
      </c>
      <c r="E2173">
        <v>1</v>
      </c>
    </row>
    <row r="2174" spans="1:5" x14ac:dyDescent="0.25">
      <c r="A2174" s="1">
        <v>1738546392.704</v>
      </c>
      <c r="C2174">
        <f t="shared" si="33"/>
        <v>8.6830000877380371</v>
      </c>
      <c r="E2174">
        <v>1</v>
      </c>
    </row>
    <row r="2175" spans="1:5" x14ac:dyDescent="0.25">
      <c r="A2175" s="1">
        <v>1738546392.7079999</v>
      </c>
      <c r="C2175">
        <f t="shared" si="33"/>
        <v>8.687000036239624</v>
      </c>
      <c r="E2175">
        <v>1</v>
      </c>
    </row>
    <row r="2176" spans="1:5" x14ac:dyDescent="0.25">
      <c r="A2176" s="1">
        <v>1738546392.711</v>
      </c>
      <c r="C2176">
        <f t="shared" si="33"/>
        <v>8.690000057220459</v>
      </c>
      <c r="E2176">
        <v>1</v>
      </c>
    </row>
    <row r="2177" spans="1:5" x14ac:dyDescent="0.25">
      <c r="A2177" s="1">
        <v>1738546392.7149999</v>
      </c>
      <c r="C2177">
        <f t="shared" si="33"/>
        <v>8.6940000057220459</v>
      </c>
      <c r="E2177">
        <v>1</v>
      </c>
    </row>
    <row r="2178" spans="1:5" x14ac:dyDescent="0.25">
      <c r="A2178" s="1">
        <v>1738546392.72</v>
      </c>
      <c r="C2178">
        <f t="shared" si="33"/>
        <v>8.6990001201629639</v>
      </c>
      <c r="E2178">
        <v>1</v>
      </c>
    </row>
    <row r="2179" spans="1:5" x14ac:dyDescent="0.25">
      <c r="A2179" s="1">
        <v>1738546392.723</v>
      </c>
      <c r="C2179">
        <f t="shared" ref="C2179:C2242" si="34">SUM(A2179,-1738546384.021)</f>
        <v>8.7020001411437988</v>
      </c>
      <c r="E2179">
        <v>1</v>
      </c>
    </row>
    <row r="2180" spans="1:5" x14ac:dyDescent="0.25">
      <c r="A2180" s="1">
        <v>1738546392.727</v>
      </c>
      <c r="C2180">
        <f t="shared" si="34"/>
        <v>8.7060000896453857</v>
      </c>
      <c r="E2180">
        <v>1</v>
      </c>
    </row>
    <row r="2181" spans="1:5" x14ac:dyDescent="0.25">
      <c r="A2181" s="1">
        <v>1738546392.7309999</v>
      </c>
      <c r="C2181">
        <f t="shared" si="34"/>
        <v>8.7100000381469727</v>
      </c>
      <c r="E2181">
        <v>1</v>
      </c>
    </row>
    <row r="2182" spans="1:5" x14ac:dyDescent="0.25">
      <c r="A2182" s="1">
        <v>1738546392.7349999</v>
      </c>
      <c r="C2182">
        <f t="shared" si="34"/>
        <v>8.7139999866485596</v>
      </c>
      <c r="E2182">
        <v>1</v>
      </c>
    </row>
    <row r="2183" spans="1:5" x14ac:dyDescent="0.25">
      <c r="A2183" s="1">
        <v>1738546392.74</v>
      </c>
      <c r="C2183">
        <f t="shared" si="34"/>
        <v>8.7190001010894775</v>
      </c>
      <c r="E2183">
        <v>1</v>
      </c>
    </row>
    <row r="2184" spans="1:5" x14ac:dyDescent="0.25">
      <c r="A2184" s="1">
        <v>1738546392.744</v>
      </c>
      <c r="C2184">
        <f t="shared" si="34"/>
        <v>8.7230000495910645</v>
      </c>
      <c r="E2184">
        <v>1</v>
      </c>
    </row>
    <row r="2185" spans="1:5" x14ac:dyDescent="0.25">
      <c r="A2185" s="1">
        <v>1738546392.7479999</v>
      </c>
      <c r="C2185">
        <f t="shared" si="34"/>
        <v>8.7269999980926514</v>
      </c>
      <c r="E2185">
        <v>1</v>
      </c>
    </row>
    <row r="2186" spans="1:5" x14ac:dyDescent="0.25">
      <c r="A2186" s="1">
        <v>1738546392.7520001</v>
      </c>
      <c r="C2186">
        <f t="shared" si="34"/>
        <v>8.7310001850128174</v>
      </c>
      <c r="E2186">
        <v>1</v>
      </c>
    </row>
    <row r="2187" spans="1:5" x14ac:dyDescent="0.25">
      <c r="A2187" s="1">
        <v>1738546392.756</v>
      </c>
      <c r="C2187">
        <f t="shared" si="34"/>
        <v>8.7350001335144043</v>
      </c>
      <c r="E2187">
        <v>1</v>
      </c>
    </row>
    <row r="2188" spans="1:5" x14ac:dyDescent="0.25">
      <c r="A2188" s="1">
        <v>1738546392.76</v>
      </c>
      <c r="C2188">
        <f t="shared" si="34"/>
        <v>8.7390000820159912</v>
      </c>
      <c r="E2188">
        <v>1</v>
      </c>
    </row>
    <row r="2189" spans="1:5" x14ac:dyDescent="0.25">
      <c r="A2189" s="1">
        <v>1738546392.7639999</v>
      </c>
      <c r="C2189">
        <f t="shared" si="34"/>
        <v>8.7430000305175781</v>
      </c>
      <c r="E2189">
        <v>1</v>
      </c>
    </row>
    <row r="2190" spans="1:5" x14ac:dyDescent="0.25">
      <c r="A2190" s="1">
        <v>1738546392.7679999</v>
      </c>
      <c r="C2190">
        <f t="shared" si="34"/>
        <v>8.746999979019165</v>
      </c>
      <c r="E2190">
        <v>1</v>
      </c>
    </row>
    <row r="2191" spans="1:5" x14ac:dyDescent="0.25">
      <c r="A2191" s="1">
        <v>1738546392.7720001</v>
      </c>
      <c r="C2191">
        <f t="shared" si="34"/>
        <v>8.7510001659393311</v>
      </c>
      <c r="E2191">
        <v>1</v>
      </c>
    </row>
    <row r="2192" spans="1:5" x14ac:dyDescent="0.25">
      <c r="A2192" s="1">
        <v>1738546392.7750001</v>
      </c>
      <c r="C2192">
        <f t="shared" si="34"/>
        <v>8.754000186920166</v>
      </c>
      <c r="E2192">
        <v>1</v>
      </c>
    </row>
    <row r="2193" spans="1:5" x14ac:dyDescent="0.25">
      <c r="A2193" s="1">
        <v>1738546392.779</v>
      </c>
      <c r="C2193">
        <f t="shared" si="34"/>
        <v>8.7580001354217529</v>
      </c>
      <c r="E2193">
        <v>1</v>
      </c>
    </row>
    <row r="2194" spans="1:5" x14ac:dyDescent="0.25">
      <c r="A2194" s="1">
        <v>1738546392.783</v>
      </c>
      <c r="C2194">
        <f t="shared" si="34"/>
        <v>8.7620000839233398</v>
      </c>
      <c r="E2194">
        <v>1</v>
      </c>
    </row>
    <row r="2195" spans="1:5" x14ac:dyDescent="0.25">
      <c r="A2195" s="1">
        <v>1738546392.7869999</v>
      </c>
      <c r="C2195">
        <f t="shared" si="34"/>
        <v>8.7660000324249268</v>
      </c>
      <c r="E2195">
        <v>1</v>
      </c>
    </row>
    <row r="2196" spans="1:5" x14ac:dyDescent="0.25">
      <c r="A2196" s="1">
        <v>1738546392.7920001</v>
      </c>
      <c r="C2196">
        <f t="shared" si="34"/>
        <v>8.7710001468658447</v>
      </c>
      <c r="E2196">
        <v>1</v>
      </c>
    </row>
    <row r="2197" spans="1:5" x14ac:dyDescent="0.25">
      <c r="A2197" s="1">
        <v>1738546392.7950001</v>
      </c>
      <c r="C2197">
        <f t="shared" si="34"/>
        <v>8.7740001678466797</v>
      </c>
      <c r="E2197">
        <v>1</v>
      </c>
    </row>
    <row r="2198" spans="1:5" x14ac:dyDescent="0.25">
      <c r="A2198" s="1">
        <v>1738546392.799</v>
      </c>
      <c r="C2198">
        <f t="shared" si="34"/>
        <v>8.7780001163482666</v>
      </c>
      <c r="E2198">
        <v>1</v>
      </c>
    </row>
    <row r="2199" spans="1:5" x14ac:dyDescent="0.25">
      <c r="A2199" s="1">
        <v>1738546392.803</v>
      </c>
      <c r="C2199">
        <f t="shared" si="34"/>
        <v>8.7820000648498535</v>
      </c>
      <c r="E2199">
        <v>1</v>
      </c>
    </row>
    <row r="2200" spans="1:5" x14ac:dyDescent="0.25">
      <c r="A2200" s="1">
        <v>1738546392.8069999</v>
      </c>
      <c r="C2200">
        <f t="shared" si="34"/>
        <v>8.7860000133514404</v>
      </c>
      <c r="E2200">
        <v>1</v>
      </c>
    </row>
    <row r="2201" spans="1:5" x14ac:dyDescent="0.25">
      <c r="A2201" s="1">
        <v>1738546392.812</v>
      </c>
      <c r="C2201">
        <f t="shared" si="34"/>
        <v>8.7910001277923584</v>
      </c>
      <c r="E2201">
        <v>1</v>
      </c>
    </row>
    <row r="2202" spans="1:5" x14ac:dyDescent="0.25">
      <c r="A2202" s="1">
        <v>1738546392.8150001</v>
      </c>
      <c r="C2202">
        <f t="shared" si="34"/>
        <v>8.7940001487731934</v>
      </c>
      <c r="E2202">
        <v>1</v>
      </c>
    </row>
    <row r="2203" spans="1:5" x14ac:dyDescent="0.25">
      <c r="A2203" s="1">
        <v>1738546392.819</v>
      </c>
      <c r="C2203">
        <f t="shared" si="34"/>
        <v>8.7980000972747803</v>
      </c>
      <c r="E2203">
        <v>1</v>
      </c>
    </row>
    <row r="2204" spans="1:5" x14ac:dyDescent="0.25">
      <c r="A2204" s="1">
        <v>1738546392.823</v>
      </c>
      <c r="C2204">
        <f t="shared" si="34"/>
        <v>8.8020000457763672</v>
      </c>
      <c r="E2204">
        <v>1</v>
      </c>
    </row>
    <row r="2205" spans="1:5" x14ac:dyDescent="0.25">
      <c r="A2205" s="1">
        <v>1738546392.8269999</v>
      </c>
      <c r="C2205">
        <f t="shared" si="34"/>
        <v>8.8059999942779541</v>
      </c>
      <c r="E2205">
        <v>1</v>
      </c>
    </row>
    <row r="2206" spans="1:5" x14ac:dyDescent="0.25">
      <c r="A2206" s="1">
        <v>1738546392.832</v>
      </c>
      <c r="C2206">
        <f t="shared" si="34"/>
        <v>8.8110001087188721</v>
      </c>
      <c r="E2206">
        <v>1</v>
      </c>
    </row>
    <row r="2207" spans="1:5" x14ac:dyDescent="0.25">
      <c r="A2207" s="1">
        <v>1738546392.835</v>
      </c>
      <c r="C2207">
        <f t="shared" si="34"/>
        <v>8.814000129699707</v>
      </c>
      <c r="E2207">
        <v>1</v>
      </c>
    </row>
    <row r="2208" spans="1:5" x14ac:dyDescent="0.25">
      <c r="A2208" s="1">
        <v>1738546392.839</v>
      </c>
      <c r="C2208">
        <f t="shared" si="34"/>
        <v>8.8180000782012939</v>
      </c>
      <c r="E2208">
        <v>1</v>
      </c>
    </row>
    <row r="2209" spans="1:5" x14ac:dyDescent="0.25">
      <c r="A2209" s="1">
        <v>1738546392.8429999</v>
      </c>
      <c r="C2209">
        <f t="shared" si="34"/>
        <v>8.8220000267028809</v>
      </c>
      <c r="E2209">
        <v>1</v>
      </c>
    </row>
    <row r="2210" spans="1:5" x14ac:dyDescent="0.25">
      <c r="A2210" s="1">
        <v>1738546392.8469999</v>
      </c>
      <c r="C2210">
        <f t="shared" si="34"/>
        <v>8.8259999752044678</v>
      </c>
      <c r="E2210">
        <v>1</v>
      </c>
    </row>
    <row r="2211" spans="1:5" x14ac:dyDescent="0.25">
      <c r="A2211" s="1">
        <v>1738546392.852</v>
      </c>
      <c r="C2211">
        <f t="shared" si="34"/>
        <v>8.8310000896453857</v>
      </c>
      <c r="E2211">
        <v>1</v>
      </c>
    </row>
    <row r="2212" spans="1:5" x14ac:dyDescent="0.25">
      <c r="A2212" s="1">
        <v>1738546392.8559999</v>
      </c>
      <c r="C2212">
        <f t="shared" si="34"/>
        <v>8.8350000381469727</v>
      </c>
      <c r="E2212">
        <v>1</v>
      </c>
    </row>
    <row r="2213" spans="1:5" x14ac:dyDescent="0.25">
      <c r="A2213" s="1">
        <v>1738546392.8599999</v>
      </c>
      <c r="C2213">
        <f t="shared" si="34"/>
        <v>8.8389999866485596</v>
      </c>
      <c r="E2213">
        <v>1</v>
      </c>
    </row>
    <row r="2214" spans="1:5" x14ac:dyDescent="0.25">
      <c r="A2214" s="1">
        <v>1738546392.8640001</v>
      </c>
      <c r="C2214">
        <f t="shared" si="34"/>
        <v>8.8430001735687256</v>
      </c>
      <c r="E2214">
        <v>1</v>
      </c>
    </row>
    <row r="2215" spans="1:5" x14ac:dyDescent="0.25">
      <c r="A2215" s="1">
        <v>1738546392.8670001</v>
      </c>
      <c r="C2215">
        <f t="shared" si="34"/>
        <v>8.8460001945495605</v>
      </c>
      <c r="E2215">
        <v>1</v>
      </c>
    </row>
    <row r="2216" spans="1:5" x14ac:dyDescent="0.25">
      <c r="A2216" s="1">
        <v>1738546392.8710001</v>
      </c>
      <c r="C2216">
        <f t="shared" si="34"/>
        <v>8.8500001430511475</v>
      </c>
      <c r="E2216">
        <v>1</v>
      </c>
    </row>
    <row r="2217" spans="1:5" x14ac:dyDescent="0.25">
      <c r="A2217" s="1">
        <v>1738546392.875</v>
      </c>
      <c r="C2217">
        <f t="shared" si="34"/>
        <v>8.8540000915527344</v>
      </c>
      <c r="E2217">
        <v>1</v>
      </c>
    </row>
    <row r="2218" spans="1:5" x14ac:dyDescent="0.25">
      <c r="A2218" s="1">
        <v>1738546392.878</v>
      </c>
      <c r="C2218">
        <f t="shared" si="34"/>
        <v>8.8570001125335693</v>
      </c>
      <c r="E2218">
        <v>1</v>
      </c>
    </row>
    <row r="2219" spans="1:5" x14ac:dyDescent="0.25">
      <c r="A2219" s="1">
        <v>1738546392.8829999</v>
      </c>
      <c r="C2219">
        <f t="shared" si="34"/>
        <v>8.8619999885559082</v>
      </c>
      <c r="E2219">
        <v>1</v>
      </c>
    </row>
    <row r="2220" spans="1:5" x14ac:dyDescent="0.25">
      <c r="A2220" s="1">
        <v>1738546392.8870001</v>
      </c>
      <c r="C2220">
        <f t="shared" si="34"/>
        <v>8.8660001754760742</v>
      </c>
      <c r="E2220">
        <v>1</v>
      </c>
    </row>
    <row r="2221" spans="1:5" x14ac:dyDescent="0.25">
      <c r="A2221" s="1">
        <v>1738546392.892</v>
      </c>
      <c r="C2221">
        <f t="shared" si="34"/>
        <v>8.8710000514984131</v>
      </c>
      <c r="E2221">
        <v>1</v>
      </c>
    </row>
    <row r="2222" spans="1:5" x14ac:dyDescent="0.25">
      <c r="A2222" s="1">
        <v>1738546392.8959999</v>
      </c>
      <c r="C2222">
        <f t="shared" si="34"/>
        <v>8.875</v>
      </c>
      <c r="E2222">
        <v>1</v>
      </c>
    </row>
    <row r="2223" spans="1:5" x14ac:dyDescent="0.25">
      <c r="A2223" s="1">
        <v>1738546392.8989999</v>
      </c>
      <c r="C2223">
        <f t="shared" si="34"/>
        <v>8.878000020980835</v>
      </c>
      <c r="E2223">
        <v>1</v>
      </c>
    </row>
    <row r="2224" spans="1:5" x14ac:dyDescent="0.25">
      <c r="A2224" s="1">
        <v>1738546392.904</v>
      </c>
      <c r="C2224">
        <f t="shared" si="34"/>
        <v>8.8830001354217529</v>
      </c>
      <c r="E2224">
        <v>1</v>
      </c>
    </row>
    <row r="2225" spans="1:5" x14ac:dyDescent="0.25">
      <c r="A2225" s="1">
        <v>1738546392.908</v>
      </c>
      <c r="C2225">
        <f t="shared" si="34"/>
        <v>8.8870000839233398</v>
      </c>
      <c r="E2225">
        <v>1</v>
      </c>
    </row>
    <row r="2226" spans="1:5" x14ac:dyDescent="0.25">
      <c r="A2226" s="1">
        <v>1738546392.9119999</v>
      </c>
      <c r="C2226">
        <f t="shared" si="34"/>
        <v>8.8910000324249268</v>
      </c>
      <c r="E2226">
        <v>1</v>
      </c>
    </row>
    <row r="2227" spans="1:5" x14ac:dyDescent="0.25">
      <c r="A2227" s="1">
        <v>1738546392.9159999</v>
      </c>
      <c r="C2227">
        <f t="shared" si="34"/>
        <v>8.8949999809265137</v>
      </c>
      <c r="E2227">
        <v>1</v>
      </c>
    </row>
    <row r="2228" spans="1:5" x14ac:dyDescent="0.25">
      <c r="A2228" s="1">
        <v>1738546392.9189999</v>
      </c>
      <c r="C2228">
        <f t="shared" si="34"/>
        <v>8.8980000019073486</v>
      </c>
      <c r="E2228">
        <v>1</v>
      </c>
    </row>
    <row r="2229" spans="1:5" x14ac:dyDescent="0.25">
      <c r="A2229" s="1">
        <v>1738546392.9230001</v>
      </c>
      <c r="C2229">
        <f t="shared" si="34"/>
        <v>8.9020001888275146</v>
      </c>
      <c r="E2229">
        <v>1</v>
      </c>
    </row>
    <row r="2230" spans="1:5" x14ac:dyDescent="0.25">
      <c r="A2230" s="1">
        <v>1738546392.927</v>
      </c>
      <c r="C2230">
        <f t="shared" si="34"/>
        <v>8.9060001373291016</v>
      </c>
      <c r="E2230">
        <v>1</v>
      </c>
    </row>
    <row r="2231" spans="1:5" x14ac:dyDescent="0.25">
      <c r="A2231" s="1">
        <v>1738546392.931</v>
      </c>
      <c r="C2231">
        <f t="shared" si="34"/>
        <v>8.9100000858306885</v>
      </c>
      <c r="E2231">
        <v>1</v>
      </c>
    </row>
    <row r="2232" spans="1:5" x14ac:dyDescent="0.25">
      <c r="A2232" s="1">
        <v>1738546392.9360001</v>
      </c>
      <c r="C2232">
        <f t="shared" si="34"/>
        <v>8.9150002002716064</v>
      </c>
      <c r="E2232">
        <v>1</v>
      </c>
    </row>
    <row r="2233" spans="1:5" x14ac:dyDescent="0.25">
      <c r="A2233" s="1">
        <v>1738546392.9389999</v>
      </c>
      <c r="C2233">
        <f t="shared" si="34"/>
        <v>8.9179999828338623</v>
      </c>
      <c r="E2233">
        <v>1</v>
      </c>
    </row>
    <row r="2234" spans="1:5" x14ac:dyDescent="0.25">
      <c r="A2234" s="1">
        <v>1738546392.9430001</v>
      </c>
      <c r="C2234">
        <f t="shared" si="34"/>
        <v>8.9220001697540283</v>
      </c>
      <c r="E2234">
        <v>1</v>
      </c>
    </row>
    <row r="2235" spans="1:5" x14ac:dyDescent="0.25">
      <c r="A2235" s="1">
        <v>1738546392.947</v>
      </c>
      <c r="C2235">
        <f t="shared" si="34"/>
        <v>8.9260001182556152</v>
      </c>
      <c r="E2235">
        <v>1</v>
      </c>
    </row>
    <row r="2236" spans="1:5" x14ac:dyDescent="0.25">
      <c r="A2236" s="1">
        <v>1738546392.9519999</v>
      </c>
      <c r="C2236">
        <f t="shared" si="34"/>
        <v>8.9309999942779541</v>
      </c>
      <c r="E2236">
        <v>1</v>
      </c>
    </row>
    <row r="2237" spans="1:5" x14ac:dyDescent="0.25">
      <c r="A2237" s="1">
        <v>1738546392.9560001</v>
      </c>
      <c r="C2237">
        <f t="shared" si="34"/>
        <v>8.9350001811981201</v>
      </c>
      <c r="E2237">
        <v>1</v>
      </c>
    </row>
    <row r="2238" spans="1:5" x14ac:dyDescent="0.25">
      <c r="A2238" s="1">
        <v>1738546392.96</v>
      </c>
      <c r="C2238">
        <f t="shared" si="34"/>
        <v>8.939000129699707</v>
      </c>
      <c r="E2238">
        <v>1</v>
      </c>
    </row>
    <row r="2239" spans="1:5" x14ac:dyDescent="0.25">
      <c r="A2239" s="1">
        <v>1738546392.9630001</v>
      </c>
      <c r="C2239">
        <f t="shared" si="34"/>
        <v>8.942000150680542</v>
      </c>
      <c r="E2239">
        <v>1</v>
      </c>
    </row>
    <row r="2240" spans="1:5" x14ac:dyDescent="0.25">
      <c r="A2240" s="1">
        <v>1738546392.967</v>
      </c>
      <c r="C2240">
        <f t="shared" si="34"/>
        <v>8.9460000991821289</v>
      </c>
      <c r="E2240">
        <v>1</v>
      </c>
    </row>
    <row r="2241" spans="1:5" x14ac:dyDescent="0.25">
      <c r="A2241" s="1">
        <v>1738546392.9719999</v>
      </c>
      <c r="C2241">
        <f t="shared" si="34"/>
        <v>8.9509999752044678</v>
      </c>
      <c r="E2241">
        <v>1</v>
      </c>
    </row>
    <row r="2242" spans="1:5" x14ac:dyDescent="0.25">
      <c r="A2242" s="1">
        <v>1738546392.9760001</v>
      </c>
      <c r="C2242">
        <f t="shared" si="34"/>
        <v>8.9550001621246338</v>
      </c>
      <c r="E2242">
        <v>1</v>
      </c>
    </row>
    <row r="2243" spans="1:5" x14ac:dyDescent="0.25">
      <c r="A2243" s="1">
        <v>1738546392.98</v>
      </c>
      <c r="C2243">
        <f t="shared" ref="C2243:C2306" si="35">SUM(A2243,-1738546384.021)</f>
        <v>8.9590001106262207</v>
      </c>
      <c r="E2243">
        <v>1</v>
      </c>
    </row>
    <row r="2244" spans="1:5" x14ac:dyDescent="0.25">
      <c r="A2244" s="1">
        <v>1738546392.984</v>
      </c>
      <c r="C2244">
        <f t="shared" si="35"/>
        <v>8.9630000591278076</v>
      </c>
      <c r="E2244">
        <v>1</v>
      </c>
    </row>
    <row r="2245" spans="1:5" x14ac:dyDescent="0.25">
      <c r="A2245" s="1">
        <v>1738546392.9879999</v>
      </c>
      <c r="C2245">
        <f t="shared" si="35"/>
        <v>8.9670000076293945</v>
      </c>
      <c r="E2245">
        <v>1</v>
      </c>
    </row>
    <row r="2246" spans="1:5" x14ac:dyDescent="0.25">
      <c r="A2246" s="1">
        <v>1738546392.9920001</v>
      </c>
      <c r="C2246">
        <f t="shared" si="35"/>
        <v>8.9710001945495605</v>
      </c>
      <c r="E2246">
        <v>1</v>
      </c>
    </row>
    <row r="2247" spans="1:5" x14ac:dyDescent="0.25">
      <c r="A2247" s="1">
        <v>1738546392.9960001</v>
      </c>
      <c r="C2247">
        <f t="shared" si="35"/>
        <v>8.9750001430511475</v>
      </c>
      <c r="E2247">
        <v>1</v>
      </c>
    </row>
    <row r="2248" spans="1:5" x14ac:dyDescent="0.25">
      <c r="A2248" s="1">
        <v>1738546393</v>
      </c>
      <c r="C2248">
        <f t="shared" si="35"/>
        <v>8.9790000915527344</v>
      </c>
      <c r="E2248">
        <v>1</v>
      </c>
    </row>
    <row r="2249" spans="1:5" x14ac:dyDescent="0.25">
      <c r="A2249" s="1">
        <v>1738546393.0039999</v>
      </c>
      <c r="C2249">
        <f t="shared" si="35"/>
        <v>8.9830000400543213</v>
      </c>
      <c r="E2249">
        <v>1</v>
      </c>
    </row>
    <row r="2250" spans="1:5" x14ac:dyDescent="0.25">
      <c r="A2250" s="1">
        <v>1738546393.0079999</v>
      </c>
      <c r="C2250">
        <f t="shared" si="35"/>
        <v>8.9869999885559082</v>
      </c>
      <c r="E2250">
        <v>1</v>
      </c>
    </row>
    <row r="2251" spans="1:5" x14ac:dyDescent="0.25">
      <c r="A2251" s="1">
        <v>1738546393.0120001</v>
      </c>
      <c r="C2251">
        <f t="shared" si="35"/>
        <v>8.9910001754760742</v>
      </c>
      <c r="E2251">
        <v>1</v>
      </c>
    </row>
    <row r="2252" spans="1:5" x14ac:dyDescent="0.25">
      <c r="A2252" s="1">
        <v>1738546393.016</v>
      </c>
      <c r="C2252">
        <f t="shared" si="35"/>
        <v>8.9950001239776611</v>
      </c>
      <c r="E2252">
        <v>1</v>
      </c>
    </row>
    <row r="2253" spans="1:5" x14ac:dyDescent="0.25">
      <c r="A2253" s="1">
        <v>1738546393.02</v>
      </c>
      <c r="C2253">
        <f t="shared" si="35"/>
        <v>8.999000072479248</v>
      </c>
      <c r="E2253">
        <v>1</v>
      </c>
    </row>
    <row r="2254" spans="1:5" x14ac:dyDescent="0.25">
      <c r="A2254" s="1">
        <v>1738546393.023</v>
      </c>
      <c r="C2254">
        <f t="shared" si="35"/>
        <v>9.002000093460083</v>
      </c>
      <c r="E2254">
        <v>1</v>
      </c>
    </row>
    <row r="2255" spans="1:5" x14ac:dyDescent="0.25">
      <c r="A2255" s="1">
        <v>1738546393.027</v>
      </c>
      <c r="C2255">
        <f t="shared" si="35"/>
        <v>9.0060000419616699</v>
      </c>
      <c r="E2255">
        <v>1</v>
      </c>
    </row>
    <row r="2256" spans="1:5" x14ac:dyDescent="0.25">
      <c r="A2256" s="1">
        <v>1738546393.0320001</v>
      </c>
      <c r="C2256">
        <f t="shared" si="35"/>
        <v>9.0110001564025879</v>
      </c>
      <c r="E2256">
        <v>1</v>
      </c>
    </row>
    <row r="2257" spans="1:5" x14ac:dyDescent="0.25">
      <c r="A2257" s="1">
        <v>1738546393.036</v>
      </c>
      <c r="C2257">
        <f t="shared" si="35"/>
        <v>9.0150001049041748</v>
      </c>
      <c r="E2257">
        <v>1</v>
      </c>
    </row>
    <row r="2258" spans="1:5" x14ac:dyDescent="0.25">
      <c r="A2258" s="1">
        <v>1738546393.04</v>
      </c>
      <c r="C2258">
        <f t="shared" si="35"/>
        <v>9.0190000534057617</v>
      </c>
      <c r="E2258">
        <v>1</v>
      </c>
    </row>
    <row r="2259" spans="1:5" x14ac:dyDescent="0.25">
      <c r="A2259" s="1">
        <v>1738546393.0439999</v>
      </c>
      <c r="C2259">
        <f t="shared" si="35"/>
        <v>9.0230000019073486</v>
      </c>
      <c r="E2259">
        <v>1</v>
      </c>
    </row>
    <row r="2260" spans="1:5" x14ac:dyDescent="0.25">
      <c r="A2260" s="1">
        <v>1738546393.0480001</v>
      </c>
      <c r="C2260">
        <f t="shared" si="35"/>
        <v>9.0270001888275146</v>
      </c>
      <c r="E2260">
        <v>1</v>
      </c>
    </row>
    <row r="2261" spans="1:5" x14ac:dyDescent="0.25">
      <c r="A2261" s="1">
        <v>1738546393.052</v>
      </c>
      <c r="C2261">
        <f t="shared" si="35"/>
        <v>9.0310001373291016</v>
      </c>
      <c r="E2261">
        <v>1</v>
      </c>
    </row>
    <row r="2262" spans="1:5" x14ac:dyDescent="0.25">
      <c r="A2262" s="1">
        <v>1738546393.056</v>
      </c>
      <c r="C2262">
        <f t="shared" si="35"/>
        <v>9.0350000858306885</v>
      </c>
      <c r="E2262">
        <v>1</v>
      </c>
    </row>
    <row r="2263" spans="1:5" x14ac:dyDescent="0.25">
      <c r="A2263" s="1">
        <v>1738546393.0599999</v>
      </c>
      <c r="C2263">
        <f t="shared" si="35"/>
        <v>9.0390000343322754</v>
      </c>
      <c r="E2263">
        <v>1</v>
      </c>
    </row>
    <row r="2264" spans="1:5" x14ac:dyDescent="0.25">
      <c r="A2264" s="1">
        <v>1738546393.0639999</v>
      </c>
      <c r="C2264">
        <f t="shared" si="35"/>
        <v>9.0429999828338623</v>
      </c>
      <c r="E2264">
        <v>1</v>
      </c>
    </row>
    <row r="2265" spans="1:5" x14ac:dyDescent="0.25">
      <c r="A2265" s="1">
        <v>1738546393.0680001</v>
      </c>
      <c r="C2265">
        <f t="shared" si="35"/>
        <v>9.0470001697540283</v>
      </c>
      <c r="E2265">
        <v>1</v>
      </c>
    </row>
    <row r="2266" spans="1:5" x14ac:dyDescent="0.25">
      <c r="A2266" s="1">
        <v>1738546393.072</v>
      </c>
      <c r="C2266">
        <f t="shared" si="35"/>
        <v>9.0510001182556152</v>
      </c>
      <c r="E2266">
        <v>1</v>
      </c>
    </row>
    <row r="2267" spans="1:5" x14ac:dyDescent="0.25">
      <c r="A2267" s="1">
        <v>1738546393.076</v>
      </c>
      <c r="C2267">
        <f t="shared" si="35"/>
        <v>9.0550000667572021</v>
      </c>
      <c r="E2267">
        <v>1</v>
      </c>
    </row>
    <row r="2268" spans="1:5" x14ac:dyDescent="0.25">
      <c r="A2268" s="1">
        <v>1738546393.0799999</v>
      </c>
      <c r="C2268">
        <f t="shared" si="35"/>
        <v>9.0590000152587891</v>
      </c>
      <c r="E2268">
        <v>1</v>
      </c>
    </row>
    <row r="2269" spans="1:5" x14ac:dyDescent="0.25">
      <c r="A2269" s="1">
        <v>1738546393.0840001</v>
      </c>
      <c r="C2269">
        <f t="shared" si="35"/>
        <v>9.0630002021789551</v>
      </c>
      <c r="E2269">
        <v>1</v>
      </c>
    </row>
    <row r="2270" spans="1:5" x14ac:dyDescent="0.25">
      <c r="A2270" s="1">
        <v>1738546393.0869999</v>
      </c>
      <c r="C2270">
        <f t="shared" si="35"/>
        <v>9.0659999847412109</v>
      </c>
      <c r="E2270">
        <v>1</v>
      </c>
    </row>
    <row r="2271" spans="1:5" x14ac:dyDescent="0.25">
      <c r="A2271" s="1">
        <v>1738546393.092</v>
      </c>
      <c r="C2271">
        <f t="shared" si="35"/>
        <v>9.0710000991821289</v>
      </c>
      <c r="E2271">
        <v>1</v>
      </c>
    </row>
    <row r="2272" spans="1:5" x14ac:dyDescent="0.25">
      <c r="A2272" s="1">
        <v>1738546393.095</v>
      </c>
      <c r="C2272">
        <f t="shared" si="35"/>
        <v>9.0740001201629639</v>
      </c>
      <c r="E2272">
        <v>1</v>
      </c>
    </row>
    <row r="2273" spans="1:5" x14ac:dyDescent="0.25">
      <c r="A2273" s="1">
        <v>1738546393.098</v>
      </c>
      <c r="C2273">
        <f t="shared" si="35"/>
        <v>9.0770001411437988</v>
      </c>
      <c r="E2273">
        <v>1</v>
      </c>
    </row>
    <row r="2274" spans="1:5" x14ac:dyDescent="0.25">
      <c r="A2274" s="1">
        <v>1738546393.1029999</v>
      </c>
      <c r="C2274">
        <f t="shared" si="35"/>
        <v>9.0820000171661377</v>
      </c>
      <c r="E2274">
        <v>1</v>
      </c>
    </row>
    <row r="2275" spans="1:5" x14ac:dyDescent="0.25">
      <c r="A2275" s="1">
        <v>1738546393.1070001</v>
      </c>
      <c r="C2275">
        <f t="shared" si="35"/>
        <v>9.0860002040863037</v>
      </c>
      <c r="E2275">
        <v>1</v>
      </c>
    </row>
    <row r="2276" spans="1:5" x14ac:dyDescent="0.25">
      <c r="A2276" s="1">
        <v>1738546393.112</v>
      </c>
      <c r="C2276">
        <f t="shared" si="35"/>
        <v>9.0910000801086426</v>
      </c>
      <c r="E2276">
        <v>1</v>
      </c>
    </row>
    <row r="2277" spans="1:5" x14ac:dyDescent="0.25">
      <c r="A2277" s="1">
        <v>1738546393.1159999</v>
      </c>
      <c r="C2277">
        <f t="shared" si="35"/>
        <v>9.0950000286102295</v>
      </c>
      <c r="E2277">
        <v>1</v>
      </c>
    </row>
    <row r="2278" spans="1:5" x14ac:dyDescent="0.25">
      <c r="A2278" s="1">
        <v>1738546393.119</v>
      </c>
      <c r="C2278">
        <f t="shared" si="35"/>
        <v>9.0980000495910645</v>
      </c>
      <c r="E2278">
        <v>1</v>
      </c>
    </row>
    <row r="2279" spans="1:5" x14ac:dyDescent="0.25">
      <c r="A2279" s="1">
        <v>1738546393.1229999</v>
      </c>
      <c r="C2279">
        <f t="shared" si="35"/>
        <v>9.1019999980926514</v>
      </c>
      <c r="E2279">
        <v>1</v>
      </c>
    </row>
    <row r="2280" spans="1:5" x14ac:dyDescent="0.25">
      <c r="A2280" s="1">
        <v>1738546393.128</v>
      </c>
      <c r="C2280">
        <f t="shared" si="35"/>
        <v>9.1070001125335693</v>
      </c>
      <c r="E2280">
        <v>1</v>
      </c>
    </row>
    <row r="2281" spans="1:5" x14ac:dyDescent="0.25">
      <c r="A2281" s="1">
        <v>1738546393.132</v>
      </c>
      <c r="C2281">
        <f t="shared" si="35"/>
        <v>9.1110000610351563</v>
      </c>
      <c r="E2281">
        <v>1</v>
      </c>
    </row>
    <row r="2282" spans="1:5" x14ac:dyDescent="0.25">
      <c r="A2282" s="1">
        <v>1738546393.1359999</v>
      </c>
      <c r="C2282">
        <f t="shared" si="35"/>
        <v>9.1150000095367432</v>
      </c>
      <c r="E2282">
        <v>1</v>
      </c>
    </row>
    <row r="2283" spans="1:5" x14ac:dyDescent="0.25">
      <c r="A2283" s="1">
        <v>1738546393.1389999</v>
      </c>
      <c r="C2283">
        <f t="shared" si="35"/>
        <v>9.1180000305175781</v>
      </c>
      <c r="E2283">
        <v>1</v>
      </c>
    </row>
    <row r="2284" spans="1:5" x14ac:dyDescent="0.25">
      <c r="A2284" s="1">
        <v>1738546393.1440001</v>
      </c>
      <c r="C2284">
        <f t="shared" si="35"/>
        <v>9.1230001449584961</v>
      </c>
      <c r="E2284">
        <v>1</v>
      </c>
    </row>
    <row r="2285" spans="1:5" x14ac:dyDescent="0.25">
      <c r="A2285" s="1">
        <v>1738546393.148</v>
      </c>
      <c r="C2285">
        <f t="shared" si="35"/>
        <v>9.127000093460083</v>
      </c>
      <c r="E2285">
        <v>1</v>
      </c>
    </row>
    <row r="2286" spans="1:5" x14ac:dyDescent="0.25">
      <c r="A2286" s="1">
        <v>1738546393.151</v>
      </c>
      <c r="C2286">
        <f t="shared" si="35"/>
        <v>9.130000114440918</v>
      </c>
      <c r="E2286">
        <v>1</v>
      </c>
    </row>
    <row r="2287" spans="1:5" x14ac:dyDescent="0.25">
      <c r="A2287" s="1">
        <v>1738546393.155</v>
      </c>
      <c r="C2287">
        <f t="shared" si="35"/>
        <v>9.1340000629425049</v>
      </c>
      <c r="E2287">
        <v>1</v>
      </c>
    </row>
    <row r="2288" spans="1:5" x14ac:dyDescent="0.25">
      <c r="A2288" s="1">
        <v>1738546393.1600001</v>
      </c>
      <c r="C2288">
        <f t="shared" si="35"/>
        <v>9.1390001773834229</v>
      </c>
      <c r="E2288">
        <v>1</v>
      </c>
    </row>
    <row r="2289" spans="1:5" x14ac:dyDescent="0.25">
      <c r="A2289" s="1">
        <v>1738546393.164</v>
      </c>
      <c r="C2289">
        <f t="shared" si="35"/>
        <v>9.1430001258850098</v>
      </c>
      <c r="E2289">
        <v>1</v>
      </c>
    </row>
    <row r="2290" spans="1:5" x14ac:dyDescent="0.25">
      <c r="A2290" s="1">
        <v>1738546393.1670001</v>
      </c>
      <c r="C2290">
        <f t="shared" si="35"/>
        <v>9.1460001468658447</v>
      </c>
      <c r="E2290">
        <v>1</v>
      </c>
    </row>
    <row r="2291" spans="1:5" x14ac:dyDescent="0.25">
      <c r="A2291" s="1">
        <v>1738546393.171</v>
      </c>
      <c r="C2291">
        <f t="shared" si="35"/>
        <v>9.1500000953674316</v>
      </c>
      <c r="E2291">
        <v>1</v>
      </c>
    </row>
    <row r="2292" spans="1:5" x14ac:dyDescent="0.25">
      <c r="A2292" s="1">
        <v>1738546393.175</v>
      </c>
      <c r="C2292">
        <f t="shared" si="35"/>
        <v>9.1540000438690186</v>
      </c>
      <c r="E2292">
        <v>1</v>
      </c>
    </row>
    <row r="2293" spans="1:5" x14ac:dyDescent="0.25">
      <c r="A2293" s="1">
        <v>1738546393.1789999</v>
      </c>
      <c r="C2293">
        <f t="shared" si="35"/>
        <v>9.1579999923706055</v>
      </c>
      <c r="E2293">
        <v>1</v>
      </c>
    </row>
    <row r="2294" spans="1:5" x14ac:dyDescent="0.25">
      <c r="A2294" s="1">
        <v>1738546393.184</v>
      </c>
      <c r="C2294">
        <f t="shared" si="35"/>
        <v>9.1630001068115234</v>
      </c>
      <c r="E2294">
        <v>1</v>
      </c>
    </row>
    <row r="2295" spans="1:5" x14ac:dyDescent="0.25">
      <c r="A2295" s="1">
        <v>1738546393.187</v>
      </c>
      <c r="C2295">
        <f t="shared" si="35"/>
        <v>9.1660001277923584</v>
      </c>
      <c r="E2295">
        <v>1</v>
      </c>
    </row>
    <row r="2296" spans="1:5" x14ac:dyDescent="0.25">
      <c r="A2296" s="1">
        <v>1738546393.191</v>
      </c>
      <c r="C2296">
        <f t="shared" si="35"/>
        <v>9.1700000762939453</v>
      </c>
      <c r="E2296">
        <v>1</v>
      </c>
    </row>
    <row r="2297" spans="1:5" x14ac:dyDescent="0.25">
      <c r="A2297" s="1">
        <v>1738546393.1949999</v>
      </c>
      <c r="C2297">
        <f t="shared" si="35"/>
        <v>9.1740000247955322</v>
      </c>
      <c r="E2297">
        <v>1</v>
      </c>
    </row>
    <row r="2298" spans="1:5" x14ac:dyDescent="0.25">
      <c r="A2298" s="1">
        <v>1738546393.2</v>
      </c>
      <c r="C2298">
        <f t="shared" si="35"/>
        <v>9.1790001392364502</v>
      </c>
      <c r="E2298">
        <v>1</v>
      </c>
    </row>
    <row r="2299" spans="1:5" x14ac:dyDescent="0.25">
      <c r="A2299" s="1">
        <v>1738546393.204</v>
      </c>
      <c r="C2299">
        <f t="shared" si="35"/>
        <v>9.1830000877380371</v>
      </c>
      <c r="E2299">
        <v>1</v>
      </c>
    </row>
    <row r="2300" spans="1:5" x14ac:dyDescent="0.25">
      <c r="A2300" s="1">
        <v>1738546393.2079999</v>
      </c>
      <c r="C2300">
        <f t="shared" si="35"/>
        <v>9.187000036239624</v>
      </c>
      <c r="E2300">
        <v>1</v>
      </c>
    </row>
    <row r="2301" spans="1:5" x14ac:dyDescent="0.25">
      <c r="A2301" s="1">
        <v>1738546393.2119999</v>
      </c>
      <c r="C2301">
        <f t="shared" si="35"/>
        <v>9.1909999847412109</v>
      </c>
      <c r="E2301">
        <v>1</v>
      </c>
    </row>
    <row r="2302" spans="1:5" x14ac:dyDescent="0.25">
      <c r="A2302" s="1">
        <v>1738546393.2160001</v>
      </c>
      <c r="C2302">
        <f t="shared" si="35"/>
        <v>9.195000171661377</v>
      </c>
      <c r="E2302">
        <v>1</v>
      </c>
    </row>
    <row r="2303" spans="1:5" x14ac:dyDescent="0.25">
      <c r="A2303" s="1">
        <v>1738546393.22</v>
      </c>
      <c r="C2303">
        <f t="shared" si="35"/>
        <v>9.1990001201629639</v>
      </c>
      <c r="E2303">
        <v>1</v>
      </c>
    </row>
    <row r="2304" spans="1:5" x14ac:dyDescent="0.25">
      <c r="A2304" s="1">
        <v>1738546393.224</v>
      </c>
      <c r="C2304">
        <f t="shared" si="35"/>
        <v>9.2030000686645508</v>
      </c>
      <c r="E2304">
        <v>1</v>
      </c>
    </row>
    <row r="2305" spans="1:5" x14ac:dyDescent="0.25">
      <c r="A2305" s="1">
        <v>1738546393.2279999</v>
      </c>
      <c r="C2305">
        <f t="shared" si="35"/>
        <v>9.2070000171661377</v>
      </c>
      <c r="E2305">
        <v>1</v>
      </c>
    </row>
    <row r="2306" spans="1:5" x14ac:dyDescent="0.25">
      <c r="A2306" s="1">
        <v>1738546393.2320001</v>
      </c>
      <c r="C2306">
        <f t="shared" si="35"/>
        <v>9.2110002040863037</v>
      </c>
      <c r="E2306">
        <v>1</v>
      </c>
    </row>
    <row r="2307" spans="1:5" x14ac:dyDescent="0.25">
      <c r="A2307" s="1">
        <v>1738546393.2360001</v>
      </c>
      <c r="C2307">
        <f t="shared" ref="C2307:C2370" si="36">SUM(A2307,-1738546384.021)</f>
        <v>9.2150001525878906</v>
      </c>
      <c r="E2307">
        <v>1</v>
      </c>
    </row>
    <row r="2308" spans="1:5" x14ac:dyDescent="0.25">
      <c r="A2308" s="1">
        <v>1738546393.24</v>
      </c>
      <c r="C2308">
        <f t="shared" si="36"/>
        <v>9.2190001010894775</v>
      </c>
      <c r="E2308">
        <v>1</v>
      </c>
    </row>
    <row r="2309" spans="1:5" x14ac:dyDescent="0.25">
      <c r="A2309" s="1">
        <v>1738546393.244</v>
      </c>
      <c r="C2309">
        <f t="shared" si="36"/>
        <v>9.2230000495910645</v>
      </c>
      <c r="E2309">
        <v>1</v>
      </c>
    </row>
    <row r="2310" spans="1:5" x14ac:dyDescent="0.25">
      <c r="A2310" s="1">
        <v>1738546393.2479999</v>
      </c>
      <c r="C2310">
        <f t="shared" si="36"/>
        <v>9.2269999980926514</v>
      </c>
      <c r="E2310">
        <v>1</v>
      </c>
    </row>
    <row r="2311" spans="1:5" x14ac:dyDescent="0.25">
      <c r="A2311" s="1">
        <v>1738546393.2520001</v>
      </c>
      <c r="C2311">
        <f t="shared" si="36"/>
        <v>9.2310001850128174</v>
      </c>
      <c r="E2311">
        <v>1</v>
      </c>
    </row>
    <row r="2312" spans="1:5" x14ac:dyDescent="0.25">
      <c r="A2312" s="1">
        <v>1738546393.256</v>
      </c>
      <c r="C2312">
        <f t="shared" si="36"/>
        <v>9.2350001335144043</v>
      </c>
      <c r="E2312">
        <v>1</v>
      </c>
    </row>
    <row r="2313" spans="1:5" x14ac:dyDescent="0.25">
      <c r="A2313" s="1">
        <v>1738546393.26</v>
      </c>
      <c r="C2313">
        <f t="shared" si="36"/>
        <v>9.2390000820159912</v>
      </c>
      <c r="E2313">
        <v>1</v>
      </c>
    </row>
    <row r="2314" spans="1:5" x14ac:dyDescent="0.25">
      <c r="A2314" s="1">
        <v>1738546393.2639999</v>
      </c>
      <c r="C2314">
        <f t="shared" si="36"/>
        <v>9.2430000305175781</v>
      </c>
      <c r="E2314">
        <v>1</v>
      </c>
    </row>
    <row r="2315" spans="1:5" x14ac:dyDescent="0.25">
      <c r="A2315" s="1">
        <v>1738546393.2679999</v>
      </c>
      <c r="C2315">
        <f t="shared" si="36"/>
        <v>9.246999979019165</v>
      </c>
      <c r="E2315">
        <v>1</v>
      </c>
    </row>
    <row r="2316" spans="1:5" x14ac:dyDescent="0.25">
      <c r="A2316" s="1">
        <v>1738546393.2720001</v>
      </c>
      <c r="C2316">
        <f t="shared" si="36"/>
        <v>9.2510001659393311</v>
      </c>
      <c r="E2316">
        <v>1</v>
      </c>
    </row>
    <row r="2317" spans="1:5" x14ac:dyDescent="0.25">
      <c r="A2317" s="1">
        <v>1738546393.2750001</v>
      </c>
      <c r="C2317">
        <f t="shared" si="36"/>
        <v>9.254000186920166</v>
      </c>
      <c r="E2317">
        <v>1</v>
      </c>
    </row>
    <row r="2318" spans="1:5" x14ac:dyDescent="0.25">
      <c r="A2318" s="1">
        <v>1738546393.279</v>
      </c>
      <c r="C2318">
        <f t="shared" si="36"/>
        <v>9.2580001354217529</v>
      </c>
      <c r="E2318">
        <v>1</v>
      </c>
    </row>
    <row r="2319" spans="1:5" x14ac:dyDescent="0.25">
      <c r="A2319" s="1">
        <v>1738546393.283</v>
      </c>
      <c r="C2319">
        <f t="shared" si="36"/>
        <v>9.2620000839233398</v>
      </c>
      <c r="E2319">
        <v>1</v>
      </c>
    </row>
    <row r="2320" spans="1:5" x14ac:dyDescent="0.25">
      <c r="A2320" s="1">
        <v>1738546393.2869999</v>
      </c>
      <c r="C2320">
        <f t="shared" si="36"/>
        <v>9.2660000324249268</v>
      </c>
      <c r="E2320">
        <v>1</v>
      </c>
    </row>
    <row r="2321" spans="1:5" x14ac:dyDescent="0.25">
      <c r="A2321" s="1">
        <v>1738546393.2920001</v>
      </c>
      <c r="C2321">
        <f t="shared" si="36"/>
        <v>9.2710001468658447</v>
      </c>
      <c r="E2321">
        <v>1</v>
      </c>
    </row>
    <row r="2322" spans="1:5" x14ac:dyDescent="0.25">
      <c r="A2322" s="1">
        <v>1738546393.296</v>
      </c>
      <c r="C2322">
        <f t="shared" si="36"/>
        <v>9.2750000953674316</v>
      </c>
      <c r="E2322">
        <v>1</v>
      </c>
    </row>
    <row r="2323" spans="1:5" x14ac:dyDescent="0.25">
      <c r="A2323" s="1">
        <v>1738546393.3</v>
      </c>
      <c r="C2323">
        <f t="shared" si="36"/>
        <v>9.2790000438690186</v>
      </c>
      <c r="E2323">
        <v>1</v>
      </c>
    </row>
    <row r="2324" spans="1:5" x14ac:dyDescent="0.25">
      <c r="A2324" s="1">
        <v>1738546393.3039999</v>
      </c>
      <c r="C2324">
        <f t="shared" si="36"/>
        <v>9.2829999923706055</v>
      </c>
      <c r="E2324">
        <v>1</v>
      </c>
    </row>
    <row r="2325" spans="1:5" x14ac:dyDescent="0.25">
      <c r="A2325" s="1">
        <v>1738546393.3080001</v>
      </c>
      <c r="C2325">
        <f t="shared" si="36"/>
        <v>9.2870001792907715</v>
      </c>
      <c r="E2325">
        <v>1</v>
      </c>
    </row>
    <row r="2326" spans="1:5" x14ac:dyDescent="0.25">
      <c r="A2326" s="1">
        <v>1738546393.3110001</v>
      </c>
      <c r="C2326">
        <f t="shared" si="36"/>
        <v>9.2900002002716064</v>
      </c>
      <c r="E2326">
        <v>1</v>
      </c>
    </row>
    <row r="2327" spans="1:5" x14ac:dyDescent="0.25">
      <c r="A2327" s="1">
        <v>1738546393.3150001</v>
      </c>
      <c r="C2327">
        <f t="shared" si="36"/>
        <v>9.2940001487731934</v>
      </c>
      <c r="E2327">
        <v>1</v>
      </c>
    </row>
    <row r="2328" spans="1:5" x14ac:dyDescent="0.25">
      <c r="A2328" s="1">
        <v>1738546393.319</v>
      </c>
      <c r="C2328">
        <f t="shared" si="36"/>
        <v>9.2980000972747803</v>
      </c>
      <c r="E2328">
        <v>1</v>
      </c>
    </row>
    <row r="2329" spans="1:5" x14ac:dyDescent="0.25">
      <c r="A2329" s="1">
        <v>1738546393.3239999</v>
      </c>
      <c r="C2329">
        <f t="shared" si="36"/>
        <v>9.3029999732971191</v>
      </c>
      <c r="E2329">
        <v>1</v>
      </c>
    </row>
    <row r="2330" spans="1:5" x14ac:dyDescent="0.25">
      <c r="A2330" s="1">
        <v>1738546393.3269999</v>
      </c>
      <c r="C2330">
        <f t="shared" si="36"/>
        <v>9.3059999942779541</v>
      </c>
      <c r="E2330">
        <v>1</v>
      </c>
    </row>
    <row r="2331" spans="1:5" x14ac:dyDescent="0.25">
      <c r="A2331" s="1">
        <v>1738546393.332</v>
      </c>
      <c r="C2331">
        <f t="shared" si="36"/>
        <v>9.3110001087188721</v>
      </c>
      <c r="E2331">
        <v>1</v>
      </c>
    </row>
    <row r="2332" spans="1:5" x14ac:dyDescent="0.25">
      <c r="A2332" s="1">
        <v>1738546393.335</v>
      </c>
      <c r="C2332">
        <f t="shared" si="36"/>
        <v>9.314000129699707</v>
      </c>
      <c r="E2332">
        <v>1</v>
      </c>
    </row>
    <row r="2333" spans="1:5" x14ac:dyDescent="0.25">
      <c r="A2333" s="1">
        <v>1738546393.339</v>
      </c>
      <c r="C2333">
        <f t="shared" si="36"/>
        <v>9.3180000782012939</v>
      </c>
      <c r="E2333">
        <v>1</v>
      </c>
    </row>
    <row r="2334" spans="1:5" x14ac:dyDescent="0.25">
      <c r="A2334" s="1">
        <v>1738546393.3440001</v>
      </c>
      <c r="C2334">
        <f t="shared" si="36"/>
        <v>9.3230001926422119</v>
      </c>
      <c r="E2334">
        <v>1</v>
      </c>
    </row>
    <row r="2335" spans="1:5" x14ac:dyDescent="0.25">
      <c r="A2335" s="1">
        <v>1738546393.3469999</v>
      </c>
      <c r="C2335">
        <f t="shared" si="36"/>
        <v>9.3259999752044678</v>
      </c>
      <c r="E2335">
        <v>1</v>
      </c>
    </row>
    <row r="2336" spans="1:5" x14ac:dyDescent="0.25">
      <c r="A2336" s="1">
        <v>1738546393.3510001</v>
      </c>
      <c r="C2336">
        <f t="shared" si="36"/>
        <v>9.3300001621246338</v>
      </c>
      <c r="E2336">
        <v>0.98431400000000002</v>
      </c>
    </row>
    <row r="2337" spans="1:5" x14ac:dyDescent="0.25">
      <c r="A2337" s="1">
        <v>1738546393.355</v>
      </c>
      <c r="C2337">
        <f t="shared" si="36"/>
        <v>9.3340001106262207</v>
      </c>
      <c r="E2337">
        <v>0.98431400000000002</v>
      </c>
    </row>
    <row r="2338" spans="1:5" x14ac:dyDescent="0.25">
      <c r="A2338" s="1">
        <v>1738546393.3599999</v>
      </c>
      <c r="C2338">
        <f t="shared" si="36"/>
        <v>9.3389999866485596</v>
      </c>
      <c r="E2338">
        <v>0.96862700000000002</v>
      </c>
    </row>
    <row r="2339" spans="1:5" x14ac:dyDescent="0.25">
      <c r="A2339" s="1">
        <v>1738546393.3640001</v>
      </c>
      <c r="C2339">
        <f t="shared" si="36"/>
        <v>9.3430001735687256</v>
      </c>
      <c r="E2339">
        <v>0.96862700000000002</v>
      </c>
    </row>
    <row r="2340" spans="1:5" x14ac:dyDescent="0.25">
      <c r="A2340" s="1">
        <v>1738546393.3670001</v>
      </c>
      <c r="C2340">
        <f t="shared" si="36"/>
        <v>9.3460001945495605</v>
      </c>
      <c r="E2340">
        <v>0.96862700000000002</v>
      </c>
    </row>
    <row r="2341" spans="1:5" x14ac:dyDescent="0.25">
      <c r="A2341" s="1">
        <v>1738546393.3710001</v>
      </c>
      <c r="C2341">
        <f t="shared" si="36"/>
        <v>9.3500001430511475</v>
      </c>
      <c r="E2341">
        <v>0.95294100000000004</v>
      </c>
    </row>
    <row r="2342" spans="1:5" x14ac:dyDescent="0.25">
      <c r="A2342" s="1">
        <v>1738546393.375</v>
      </c>
      <c r="C2342">
        <f t="shared" si="36"/>
        <v>9.3540000915527344</v>
      </c>
      <c r="E2342">
        <v>0.95294100000000004</v>
      </c>
    </row>
    <row r="2343" spans="1:5" x14ac:dyDescent="0.25">
      <c r="A2343" s="1">
        <v>1738546393.3789999</v>
      </c>
      <c r="C2343">
        <f t="shared" si="36"/>
        <v>9.3580000400543213</v>
      </c>
      <c r="E2343">
        <v>0.93725499999999995</v>
      </c>
    </row>
    <row r="2344" spans="1:5" x14ac:dyDescent="0.25">
      <c r="A2344" s="1">
        <v>1738546393.3840001</v>
      </c>
      <c r="C2344">
        <f t="shared" si="36"/>
        <v>9.3630001544952393</v>
      </c>
      <c r="E2344">
        <v>0.93725499999999995</v>
      </c>
    </row>
    <row r="2345" spans="1:5" x14ac:dyDescent="0.25">
      <c r="A2345" s="1">
        <v>1738546393.388</v>
      </c>
      <c r="C2345">
        <f t="shared" si="36"/>
        <v>9.3670001029968262</v>
      </c>
      <c r="E2345">
        <v>0.93725499999999995</v>
      </c>
    </row>
    <row r="2346" spans="1:5" x14ac:dyDescent="0.25">
      <c r="A2346" s="1">
        <v>1738546393.392</v>
      </c>
      <c r="C2346">
        <f t="shared" si="36"/>
        <v>9.3710000514984131</v>
      </c>
      <c r="E2346">
        <v>0.92156899999999997</v>
      </c>
    </row>
    <row r="2347" spans="1:5" x14ac:dyDescent="0.25">
      <c r="A2347" s="1">
        <v>1738546393.3959999</v>
      </c>
      <c r="C2347">
        <f t="shared" si="36"/>
        <v>9.375</v>
      </c>
      <c r="E2347">
        <v>0.92156899999999997</v>
      </c>
    </row>
    <row r="2348" spans="1:5" x14ac:dyDescent="0.25">
      <c r="A2348" s="1">
        <v>1738546393.4000001</v>
      </c>
      <c r="C2348">
        <f t="shared" si="36"/>
        <v>9.379000186920166</v>
      </c>
      <c r="E2348">
        <v>0.89803900000000003</v>
      </c>
    </row>
    <row r="2349" spans="1:5" x14ac:dyDescent="0.25">
      <c r="A2349" s="1">
        <v>1738546393.404</v>
      </c>
      <c r="C2349">
        <f t="shared" si="36"/>
        <v>9.3830001354217529</v>
      </c>
      <c r="E2349">
        <v>0.89803900000000003</v>
      </c>
    </row>
    <row r="2350" spans="1:5" x14ac:dyDescent="0.25">
      <c r="A2350" s="1">
        <v>1738546393.408</v>
      </c>
      <c r="C2350">
        <f t="shared" si="36"/>
        <v>9.3870000839233398</v>
      </c>
      <c r="E2350">
        <v>0.89803900000000003</v>
      </c>
    </row>
    <row r="2351" spans="1:5" x14ac:dyDescent="0.25">
      <c r="A2351" s="1">
        <v>1738546393.4119999</v>
      </c>
      <c r="C2351">
        <f t="shared" si="36"/>
        <v>9.3910000324249268</v>
      </c>
      <c r="E2351">
        <v>0.87843099999999996</v>
      </c>
    </row>
    <row r="2352" spans="1:5" x14ac:dyDescent="0.25">
      <c r="A2352" s="1">
        <v>1738546393.4159999</v>
      </c>
      <c r="C2352">
        <f t="shared" si="36"/>
        <v>9.3949999809265137</v>
      </c>
      <c r="E2352">
        <v>0.87843099999999996</v>
      </c>
    </row>
    <row r="2353" spans="1:5" x14ac:dyDescent="0.25">
      <c r="A2353" s="1">
        <v>1738546393.4200001</v>
      </c>
      <c r="C2353">
        <f t="shared" si="36"/>
        <v>9.3990001678466797</v>
      </c>
      <c r="E2353">
        <v>0.84313700000000003</v>
      </c>
    </row>
    <row r="2354" spans="1:5" x14ac:dyDescent="0.25">
      <c r="A2354" s="1">
        <v>1738546393.424</v>
      </c>
      <c r="C2354">
        <f t="shared" si="36"/>
        <v>9.4030001163482666</v>
      </c>
      <c r="E2354">
        <v>0.84313700000000003</v>
      </c>
    </row>
    <row r="2355" spans="1:5" x14ac:dyDescent="0.25">
      <c r="A2355" s="1">
        <v>1738546393.428</v>
      </c>
      <c r="C2355">
        <f t="shared" si="36"/>
        <v>9.4070000648498535</v>
      </c>
      <c r="E2355">
        <v>0.84313700000000003</v>
      </c>
    </row>
    <row r="2356" spans="1:5" x14ac:dyDescent="0.25">
      <c r="A2356" s="1">
        <v>1738546393.4319999</v>
      </c>
      <c r="C2356">
        <f t="shared" si="36"/>
        <v>9.4110000133514404</v>
      </c>
      <c r="E2356">
        <v>0.80392200000000003</v>
      </c>
    </row>
    <row r="2357" spans="1:5" x14ac:dyDescent="0.25">
      <c r="A2357" s="1">
        <v>1738546393.4360001</v>
      </c>
      <c r="C2357">
        <f t="shared" si="36"/>
        <v>9.4150002002716064</v>
      </c>
      <c r="E2357">
        <v>0.80392200000000003</v>
      </c>
    </row>
    <row r="2358" spans="1:5" x14ac:dyDescent="0.25">
      <c r="A2358" s="1">
        <v>1738546393.4400001</v>
      </c>
      <c r="C2358">
        <f t="shared" si="36"/>
        <v>9.4190001487731934</v>
      </c>
      <c r="E2358">
        <v>0.75686299999999995</v>
      </c>
    </row>
    <row r="2359" spans="1:5" x14ac:dyDescent="0.25">
      <c r="A2359" s="1">
        <v>1738546393.444</v>
      </c>
      <c r="C2359">
        <f t="shared" si="36"/>
        <v>9.4230000972747803</v>
      </c>
      <c r="E2359">
        <v>0.75686299999999995</v>
      </c>
    </row>
    <row r="2360" spans="1:5" x14ac:dyDescent="0.25">
      <c r="A2360" s="1">
        <v>1738546393.448</v>
      </c>
      <c r="C2360">
        <f t="shared" si="36"/>
        <v>9.4270000457763672</v>
      </c>
      <c r="E2360">
        <v>0.75686299999999995</v>
      </c>
    </row>
    <row r="2361" spans="1:5" x14ac:dyDescent="0.25">
      <c r="A2361" s="1">
        <v>1738546393.4519999</v>
      </c>
      <c r="C2361">
        <f t="shared" si="36"/>
        <v>9.4309999942779541</v>
      </c>
      <c r="E2361">
        <v>0.70196099999999995</v>
      </c>
    </row>
    <row r="2362" spans="1:5" x14ac:dyDescent="0.25">
      <c r="A2362" s="1">
        <v>1738546393.4549999</v>
      </c>
      <c r="C2362">
        <f t="shared" si="36"/>
        <v>9.4340000152587891</v>
      </c>
      <c r="E2362">
        <v>0.70196099999999995</v>
      </c>
    </row>
    <row r="2363" spans="1:5" x14ac:dyDescent="0.25">
      <c r="A2363" s="1">
        <v>1738546393.4590001</v>
      </c>
      <c r="C2363">
        <f t="shared" si="36"/>
        <v>9.4380002021789551</v>
      </c>
      <c r="E2363">
        <v>0.66274500000000003</v>
      </c>
    </row>
    <row r="2364" spans="1:5" x14ac:dyDescent="0.25">
      <c r="A2364" s="1">
        <v>1738546393.4630001</v>
      </c>
      <c r="C2364">
        <f t="shared" si="36"/>
        <v>9.442000150680542</v>
      </c>
      <c r="E2364">
        <v>0.66274500000000003</v>
      </c>
    </row>
    <row r="2365" spans="1:5" x14ac:dyDescent="0.25">
      <c r="A2365" s="1">
        <v>1738546393.467</v>
      </c>
      <c r="C2365">
        <f t="shared" si="36"/>
        <v>9.4460000991821289</v>
      </c>
      <c r="E2365">
        <v>0.66274500000000003</v>
      </c>
    </row>
    <row r="2366" spans="1:5" x14ac:dyDescent="0.25">
      <c r="A2366" s="1">
        <v>1738546393.4719999</v>
      </c>
      <c r="C2366">
        <f t="shared" si="36"/>
        <v>9.4509999752044678</v>
      </c>
      <c r="E2366">
        <v>0.623529</v>
      </c>
    </row>
    <row r="2367" spans="1:5" x14ac:dyDescent="0.25">
      <c r="A2367" s="1">
        <v>1738546393.4760001</v>
      </c>
      <c r="C2367">
        <f t="shared" si="36"/>
        <v>9.4550001621246338</v>
      </c>
      <c r="E2367">
        <v>0.623529</v>
      </c>
    </row>
    <row r="2368" spans="1:5" x14ac:dyDescent="0.25">
      <c r="A2368" s="1">
        <v>1738546393.48</v>
      </c>
      <c r="C2368">
        <f t="shared" si="36"/>
        <v>9.4590001106262207</v>
      </c>
      <c r="E2368">
        <v>0.584314</v>
      </c>
    </row>
    <row r="2369" spans="1:5" x14ac:dyDescent="0.25">
      <c r="A2369" s="1">
        <v>1738546393.484</v>
      </c>
      <c r="C2369">
        <f t="shared" si="36"/>
        <v>9.4630000591278076</v>
      </c>
      <c r="E2369">
        <v>0.584314</v>
      </c>
    </row>
    <row r="2370" spans="1:5" x14ac:dyDescent="0.25">
      <c r="A2370" s="1">
        <v>1738546393.4879999</v>
      </c>
      <c r="C2370">
        <f t="shared" si="36"/>
        <v>9.4670000076293945</v>
      </c>
      <c r="E2370">
        <v>0.584314</v>
      </c>
    </row>
    <row r="2371" spans="1:5" x14ac:dyDescent="0.25">
      <c r="A2371" s="1">
        <v>1738546393.4920001</v>
      </c>
      <c r="C2371">
        <f t="shared" ref="C2371:C2434" si="37">SUM(A2371,-1738546384.021)</f>
        <v>9.4710001945495605</v>
      </c>
      <c r="E2371">
        <v>0.54901999999999995</v>
      </c>
    </row>
    <row r="2372" spans="1:5" x14ac:dyDescent="0.25">
      <c r="A2372" s="1">
        <v>1738546393.4960001</v>
      </c>
      <c r="C2372">
        <f t="shared" si="37"/>
        <v>9.4750001430511475</v>
      </c>
      <c r="E2372">
        <v>0.54901999999999995</v>
      </c>
    </row>
    <row r="2373" spans="1:5" x14ac:dyDescent="0.25">
      <c r="A2373" s="1">
        <v>1738546393.5</v>
      </c>
      <c r="C2373">
        <f t="shared" si="37"/>
        <v>9.4790000915527344</v>
      </c>
      <c r="E2373">
        <v>0.51764699999999997</v>
      </c>
    </row>
    <row r="2374" spans="1:5" x14ac:dyDescent="0.25">
      <c r="A2374" s="1">
        <v>1738546393.5039999</v>
      </c>
      <c r="C2374">
        <f t="shared" si="37"/>
        <v>9.4830000400543213</v>
      </c>
      <c r="E2374">
        <v>0.51764699999999997</v>
      </c>
    </row>
    <row r="2375" spans="1:5" x14ac:dyDescent="0.25">
      <c r="A2375" s="1">
        <v>1738546393.5079999</v>
      </c>
      <c r="C2375">
        <f t="shared" si="37"/>
        <v>9.4869999885559082</v>
      </c>
      <c r="E2375">
        <v>0.51764699999999997</v>
      </c>
    </row>
    <row r="2376" spans="1:5" x14ac:dyDescent="0.25">
      <c r="A2376" s="1">
        <v>1738546393.5120001</v>
      </c>
      <c r="C2376">
        <f t="shared" si="37"/>
        <v>9.4910001754760742</v>
      </c>
      <c r="E2376">
        <v>0.478431</v>
      </c>
    </row>
    <row r="2377" spans="1:5" x14ac:dyDescent="0.25">
      <c r="A2377" s="1">
        <v>1738546393.5150001</v>
      </c>
      <c r="C2377">
        <f t="shared" si="37"/>
        <v>9.4940001964569092</v>
      </c>
      <c r="E2377">
        <v>0.478431</v>
      </c>
    </row>
    <row r="2378" spans="1:5" x14ac:dyDescent="0.25">
      <c r="A2378" s="1">
        <v>1738546393.5190001</v>
      </c>
      <c r="C2378">
        <f t="shared" si="37"/>
        <v>9.4980001449584961</v>
      </c>
      <c r="E2378">
        <v>0.443137</v>
      </c>
    </row>
    <row r="2379" spans="1:5" x14ac:dyDescent="0.25">
      <c r="A2379" s="1">
        <v>1738546393.523</v>
      </c>
      <c r="C2379">
        <f t="shared" si="37"/>
        <v>9.502000093460083</v>
      </c>
      <c r="E2379">
        <v>0.443137</v>
      </c>
    </row>
    <row r="2380" spans="1:5" x14ac:dyDescent="0.25">
      <c r="A2380" s="1">
        <v>1738546393.5280001</v>
      </c>
      <c r="C2380">
        <f t="shared" si="37"/>
        <v>9.507000207901001</v>
      </c>
      <c r="E2380">
        <v>0.443137</v>
      </c>
    </row>
    <row r="2381" spans="1:5" x14ac:dyDescent="0.25">
      <c r="A2381" s="1">
        <v>1738546393.5320001</v>
      </c>
      <c r="C2381">
        <f t="shared" si="37"/>
        <v>9.5110001564025879</v>
      </c>
      <c r="E2381">
        <v>0.39607799999999999</v>
      </c>
    </row>
    <row r="2382" spans="1:5" x14ac:dyDescent="0.25">
      <c r="A2382" s="1">
        <v>1738546393.5350001</v>
      </c>
      <c r="C2382">
        <f t="shared" si="37"/>
        <v>9.5140001773834229</v>
      </c>
      <c r="E2382">
        <v>0.39607799999999999</v>
      </c>
    </row>
    <row r="2383" spans="1:5" x14ac:dyDescent="0.25">
      <c r="A2383" s="1">
        <v>1738546393.54</v>
      </c>
      <c r="C2383">
        <f t="shared" si="37"/>
        <v>9.5190000534057617</v>
      </c>
      <c r="E2383">
        <v>0.34509800000000002</v>
      </c>
    </row>
    <row r="2384" spans="1:5" x14ac:dyDescent="0.25">
      <c r="A2384" s="1">
        <v>1738546393.543</v>
      </c>
      <c r="C2384">
        <f t="shared" si="37"/>
        <v>9.5220000743865967</v>
      </c>
      <c r="E2384">
        <v>0.34509800000000002</v>
      </c>
    </row>
    <row r="2385" spans="1:5" x14ac:dyDescent="0.25">
      <c r="A2385" s="1">
        <v>1738546393.5480001</v>
      </c>
      <c r="C2385">
        <f t="shared" si="37"/>
        <v>9.5270001888275146</v>
      </c>
      <c r="E2385">
        <v>0.34509800000000002</v>
      </c>
    </row>
    <row r="2386" spans="1:5" x14ac:dyDescent="0.25">
      <c r="A2386" s="1">
        <v>1738546393.552</v>
      </c>
      <c r="C2386">
        <f t="shared" si="37"/>
        <v>9.5310001373291016</v>
      </c>
      <c r="E2386">
        <v>0.29019600000000001</v>
      </c>
    </row>
    <row r="2387" spans="1:5" x14ac:dyDescent="0.25">
      <c r="A2387" s="1">
        <v>1738546393.5550001</v>
      </c>
      <c r="C2387">
        <f t="shared" si="37"/>
        <v>9.5340001583099365</v>
      </c>
      <c r="E2387">
        <v>0.29019600000000001</v>
      </c>
    </row>
    <row r="2388" spans="1:5" x14ac:dyDescent="0.25">
      <c r="A2388" s="1">
        <v>1738546393.559</v>
      </c>
      <c r="C2388">
        <f t="shared" si="37"/>
        <v>9.5380001068115234</v>
      </c>
      <c r="E2388">
        <v>0.23921600000000001</v>
      </c>
    </row>
    <row r="2389" spans="1:5" x14ac:dyDescent="0.25">
      <c r="A2389" s="1">
        <v>1738546393.563</v>
      </c>
      <c r="C2389">
        <f t="shared" si="37"/>
        <v>9.5420000553131104</v>
      </c>
      <c r="E2389">
        <v>0.23921600000000001</v>
      </c>
    </row>
    <row r="2390" spans="1:5" x14ac:dyDescent="0.25">
      <c r="A2390" s="1">
        <v>1738546393.5680001</v>
      </c>
      <c r="C2390">
        <f t="shared" si="37"/>
        <v>9.5470001697540283</v>
      </c>
      <c r="E2390">
        <v>0.23921600000000001</v>
      </c>
    </row>
    <row r="2391" spans="1:5" x14ac:dyDescent="0.25">
      <c r="A2391" s="1">
        <v>1738546393.5710001</v>
      </c>
      <c r="C2391">
        <f t="shared" si="37"/>
        <v>9.5500001907348633</v>
      </c>
      <c r="E2391">
        <v>0.19215699999999999</v>
      </c>
    </row>
    <row r="2392" spans="1:5" x14ac:dyDescent="0.25">
      <c r="A2392" s="1">
        <v>1738546393.575</v>
      </c>
      <c r="C2392">
        <f t="shared" si="37"/>
        <v>9.5540001392364502</v>
      </c>
      <c r="E2392">
        <v>0.19215699999999999</v>
      </c>
    </row>
    <row r="2393" spans="1:5" x14ac:dyDescent="0.25">
      <c r="A2393" s="1">
        <v>1738546393.579</v>
      </c>
      <c r="C2393">
        <f t="shared" si="37"/>
        <v>9.5580000877380371</v>
      </c>
      <c r="E2393">
        <v>0.14902000000000001</v>
      </c>
    </row>
    <row r="2394" spans="1:5" x14ac:dyDescent="0.25">
      <c r="A2394" s="1">
        <v>1738546393.5840001</v>
      </c>
      <c r="C2394">
        <f t="shared" si="37"/>
        <v>9.5630002021789551</v>
      </c>
      <c r="E2394">
        <v>0.14902000000000001</v>
      </c>
    </row>
    <row r="2395" spans="1:5" x14ac:dyDescent="0.25">
      <c r="A2395" s="1">
        <v>1738546393.5869999</v>
      </c>
      <c r="C2395">
        <f t="shared" si="37"/>
        <v>9.5659999847412109</v>
      </c>
      <c r="E2395">
        <v>0.14902000000000001</v>
      </c>
    </row>
    <row r="2396" spans="1:5" x14ac:dyDescent="0.25">
      <c r="A2396" s="1">
        <v>1738546393.5910001</v>
      </c>
      <c r="C2396">
        <f t="shared" si="37"/>
        <v>9.570000171661377</v>
      </c>
      <c r="E2396">
        <v>0.11372500000000001</v>
      </c>
    </row>
    <row r="2397" spans="1:5" x14ac:dyDescent="0.25">
      <c r="A2397" s="1">
        <v>1738546393.596</v>
      </c>
      <c r="C2397">
        <f t="shared" si="37"/>
        <v>9.5750000476837158</v>
      </c>
      <c r="E2397">
        <v>0.11372500000000001</v>
      </c>
    </row>
    <row r="2398" spans="1:5" x14ac:dyDescent="0.25">
      <c r="A2398" s="1">
        <v>1738546393.599</v>
      </c>
      <c r="C2398">
        <f t="shared" si="37"/>
        <v>9.5780000686645508</v>
      </c>
      <c r="E2398">
        <v>8.2352999999999996E-2</v>
      </c>
    </row>
    <row r="2399" spans="1:5" x14ac:dyDescent="0.25">
      <c r="A2399" s="1">
        <v>1738546393.6040001</v>
      </c>
      <c r="C2399">
        <f t="shared" si="37"/>
        <v>9.5830001831054688</v>
      </c>
      <c r="E2399">
        <v>8.2352999999999996E-2</v>
      </c>
    </row>
    <row r="2400" spans="1:5" x14ac:dyDescent="0.25">
      <c r="A2400" s="1">
        <v>1738546393.608</v>
      </c>
      <c r="C2400">
        <f t="shared" si="37"/>
        <v>9.5870001316070557</v>
      </c>
      <c r="E2400">
        <v>5.4901999999999999E-2</v>
      </c>
    </row>
    <row r="2401" spans="1:5" x14ac:dyDescent="0.25">
      <c r="A2401" s="1">
        <v>1738546393.6110001</v>
      </c>
      <c r="C2401">
        <f t="shared" si="37"/>
        <v>9.5900001525878906</v>
      </c>
      <c r="E2401">
        <v>5.4901999999999999E-2</v>
      </c>
    </row>
    <row r="2402" spans="1:5" x14ac:dyDescent="0.25">
      <c r="A2402" s="1">
        <v>1738546393.615</v>
      </c>
      <c r="C2402">
        <f t="shared" si="37"/>
        <v>9.5940001010894775</v>
      </c>
      <c r="E2402">
        <v>5.4901999999999999E-2</v>
      </c>
    </row>
    <row r="2403" spans="1:5" x14ac:dyDescent="0.25">
      <c r="A2403" s="1">
        <v>1738546393.6199999</v>
      </c>
      <c r="C2403">
        <f t="shared" si="37"/>
        <v>9.5989999771118164</v>
      </c>
      <c r="E2403">
        <v>3.9216000000000001E-2</v>
      </c>
    </row>
    <row r="2404" spans="1:5" x14ac:dyDescent="0.25">
      <c r="A2404" s="1">
        <v>1738546393.6240001</v>
      </c>
      <c r="C2404">
        <f t="shared" si="37"/>
        <v>9.6030001640319824</v>
      </c>
      <c r="E2404">
        <v>3.9216000000000001E-2</v>
      </c>
    </row>
    <row r="2405" spans="1:5" x14ac:dyDescent="0.25">
      <c r="A2405" s="1">
        <v>1738546393.628</v>
      </c>
      <c r="C2405">
        <f t="shared" si="37"/>
        <v>9.6070001125335693</v>
      </c>
      <c r="E2405">
        <v>0</v>
      </c>
    </row>
    <row r="2406" spans="1:5" x14ac:dyDescent="0.25">
      <c r="A2406" s="1">
        <v>1738546393.631</v>
      </c>
      <c r="C2406">
        <f t="shared" si="37"/>
        <v>9.6100001335144043</v>
      </c>
      <c r="E2406">
        <v>0</v>
      </c>
    </row>
    <row r="2407" spans="1:5" x14ac:dyDescent="0.25">
      <c r="A2407" s="1">
        <v>1738546393.635</v>
      </c>
      <c r="C2407">
        <f t="shared" si="37"/>
        <v>9.6140000820159912</v>
      </c>
      <c r="E2407">
        <v>0</v>
      </c>
    </row>
    <row r="2408" spans="1:5" x14ac:dyDescent="0.25">
      <c r="A2408" s="1">
        <v>1738546393.6400001</v>
      </c>
      <c r="C2408">
        <f t="shared" si="37"/>
        <v>9.6190001964569092</v>
      </c>
      <c r="E2408">
        <v>0</v>
      </c>
    </row>
    <row r="2409" spans="1:5" x14ac:dyDescent="0.25">
      <c r="A2409" s="1">
        <v>1738546393.6440001</v>
      </c>
      <c r="C2409">
        <f t="shared" si="37"/>
        <v>9.6230001449584961</v>
      </c>
      <c r="E2409">
        <v>0</v>
      </c>
    </row>
    <row r="2410" spans="1:5" x14ac:dyDescent="0.25">
      <c r="A2410" s="1">
        <v>1738546393.648</v>
      </c>
      <c r="C2410">
        <f t="shared" si="37"/>
        <v>9.627000093460083</v>
      </c>
      <c r="E2410">
        <v>0</v>
      </c>
    </row>
    <row r="2411" spans="1:5" x14ac:dyDescent="0.25">
      <c r="A2411" s="1">
        <v>1738546393.652</v>
      </c>
      <c r="C2411">
        <f t="shared" si="37"/>
        <v>9.6310000419616699</v>
      </c>
      <c r="E2411">
        <v>0</v>
      </c>
    </row>
    <row r="2412" spans="1:5" x14ac:dyDescent="0.25">
      <c r="A2412" s="1">
        <v>1738546393.6559999</v>
      </c>
      <c r="C2412">
        <f t="shared" si="37"/>
        <v>9.6349999904632568</v>
      </c>
      <c r="E2412">
        <v>0</v>
      </c>
    </row>
    <row r="2413" spans="1:5" x14ac:dyDescent="0.25">
      <c r="A2413" s="1">
        <v>1738546393.6600001</v>
      </c>
      <c r="C2413">
        <f t="shared" si="37"/>
        <v>9.6390001773834229</v>
      </c>
      <c r="E2413">
        <v>0</v>
      </c>
    </row>
    <row r="2414" spans="1:5" x14ac:dyDescent="0.25">
      <c r="A2414" s="1">
        <v>1738546393.664</v>
      </c>
      <c r="C2414">
        <f t="shared" si="37"/>
        <v>9.6430001258850098</v>
      </c>
      <c r="E2414">
        <v>1</v>
      </c>
    </row>
    <row r="2415" spans="1:5" x14ac:dyDescent="0.25">
      <c r="A2415" s="1">
        <v>1738546393.668</v>
      </c>
      <c r="C2415">
        <f t="shared" si="37"/>
        <v>9.6470000743865967</v>
      </c>
      <c r="E2415">
        <v>1</v>
      </c>
    </row>
    <row r="2416" spans="1:5" x14ac:dyDescent="0.25">
      <c r="A2416" s="1">
        <v>1738546393.6719999</v>
      </c>
      <c r="C2416">
        <f t="shared" si="37"/>
        <v>9.6510000228881836</v>
      </c>
      <c r="E2416">
        <v>0</v>
      </c>
    </row>
    <row r="2417" spans="1:5" x14ac:dyDescent="0.25">
      <c r="A2417" s="1">
        <v>1738546393.6760001</v>
      </c>
      <c r="C2417">
        <f t="shared" si="37"/>
        <v>9.6550002098083496</v>
      </c>
      <c r="E2417">
        <v>0</v>
      </c>
    </row>
    <row r="2418" spans="1:5" x14ac:dyDescent="0.25">
      <c r="A2418" s="1">
        <v>1738546393.6800001</v>
      </c>
      <c r="C2418">
        <f t="shared" si="37"/>
        <v>9.6590001583099365</v>
      </c>
      <c r="E2418">
        <v>0</v>
      </c>
    </row>
    <row r="2419" spans="1:5" x14ac:dyDescent="0.25">
      <c r="A2419" s="1">
        <v>1738546393.684</v>
      </c>
      <c r="C2419">
        <f t="shared" si="37"/>
        <v>9.6630001068115234</v>
      </c>
      <c r="E2419">
        <v>0</v>
      </c>
    </row>
    <row r="2420" spans="1:5" x14ac:dyDescent="0.25">
      <c r="A2420" s="1">
        <v>1738546393.688</v>
      </c>
      <c r="C2420">
        <f t="shared" si="37"/>
        <v>9.6670000553131104</v>
      </c>
      <c r="E2420">
        <v>0</v>
      </c>
    </row>
    <row r="2421" spans="1:5" x14ac:dyDescent="0.25">
      <c r="A2421" s="1">
        <v>1738546393.6919999</v>
      </c>
      <c r="C2421">
        <f t="shared" si="37"/>
        <v>9.6710000038146973</v>
      </c>
      <c r="E2421">
        <v>0</v>
      </c>
    </row>
    <row r="2422" spans="1:5" x14ac:dyDescent="0.25">
      <c r="A2422" s="1">
        <v>1738546393.6960001</v>
      </c>
      <c r="C2422">
        <f t="shared" si="37"/>
        <v>9.6750001907348633</v>
      </c>
      <c r="E2422">
        <v>0</v>
      </c>
    </row>
    <row r="2423" spans="1:5" x14ac:dyDescent="0.25">
      <c r="A2423" s="1">
        <v>1738546393.7</v>
      </c>
      <c r="C2423">
        <f t="shared" si="37"/>
        <v>9.6790001392364502</v>
      </c>
      <c r="E2423">
        <v>0</v>
      </c>
    </row>
    <row r="2424" spans="1:5" x14ac:dyDescent="0.25">
      <c r="A2424" s="1">
        <v>1738546393.704</v>
      </c>
      <c r="C2424">
        <f t="shared" si="37"/>
        <v>9.6830000877380371</v>
      </c>
      <c r="E2424">
        <v>0</v>
      </c>
    </row>
    <row r="2425" spans="1:5" x14ac:dyDescent="0.25">
      <c r="A2425" s="1">
        <v>1738546393.7079999</v>
      </c>
      <c r="C2425">
        <f t="shared" si="37"/>
        <v>9.687000036239624</v>
      </c>
      <c r="E2425">
        <v>0</v>
      </c>
    </row>
    <row r="2426" spans="1:5" x14ac:dyDescent="0.25">
      <c r="A2426" s="1">
        <v>1738546393.711</v>
      </c>
      <c r="C2426">
        <f t="shared" si="37"/>
        <v>9.690000057220459</v>
      </c>
      <c r="E2426">
        <v>0</v>
      </c>
    </row>
    <row r="2427" spans="1:5" x14ac:dyDescent="0.25">
      <c r="A2427" s="1">
        <v>1738546393.7149999</v>
      </c>
      <c r="C2427">
        <f t="shared" si="37"/>
        <v>9.6940000057220459</v>
      </c>
      <c r="E2427">
        <v>0</v>
      </c>
    </row>
    <row r="2428" spans="1:5" x14ac:dyDescent="0.25">
      <c r="A2428" s="1">
        <v>1738546393.7190001</v>
      </c>
      <c r="C2428">
        <f t="shared" si="37"/>
        <v>9.6980001926422119</v>
      </c>
      <c r="E2428">
        <v>0</v>
      </c>
    </row>
    <row r="2429" spans="1:5" x14ac:dyDescent="0.25">
      <c r="A2429" s="1">
        <v>1738546393.723</v>
      </c>
      <c r="C2429">
        <f t="shared" si="37"/>
        <v>9.7020001411437988</v>
      </c>
      <c r="E2429">
        <v>0</v>
      </c>
    </row>
    <row r="2430" spans="1:5" x14ac:dyDescent="0.25">
      <c r="A2430" s="1">
        <v>1738546393.727</v>
      </c>
      <c r="C2430">
        <f t="shared" si="37"/>
        <v>9.7060000896453857</v>
      </c>
      <c r="E2430">
        <v>0</v>
      </c>
    </row>
    <row r="2431" spans="1:5" x14ac:dyDescent="0.25">
      <c r="A2431" s="1">
        <v>1738546393.7309999</v>
      </c>
      <c r="C2431">
        <f t="shared" si="37"/>
        <v>9.7100000381469727</v>
      </c>
      <c r="E2431">
        <v>0</v>
      </c>
    </row>
    <row r="2432" spans="1:5" x14ac:dyDescent="0.25">
      <c r="A2432" s="1">
        <v>1738546393.7349999</v>
      </c>
      <c r="C2432">
        <f t="shared" si="37"/>
        <v>9.7139999866485596</v>
      </c>
      <c r="E2432">
        <v>0</v>
      </c>
    </row>
    <row r="2433" spans="1:5" x14ac:dyDescent="0.25">
      <c r="A2433" s="1">
        <v>1738546393.74</v>
      </c>
      <c r="C2433">
        <f t="shared" si="37"/>
        <v>9.7190001010894775</v>
      </c>
      <c r="E2433">
        <v>0</v>
      </c>
    </row>
    <row r="2434" spans="1:5" x14ac:dyDescent="0.25">
      <c r="A2434" s="1">
        <v>1738546393.744</v>
      </c>
      <c r="C2434">
        <f t="shared" si="37"/>
        <v>9.7230000495910645</v>
      </c>
      <c r="E2434">
        <v>0</v>
      </c>
    </row>
    <row r="2435" spans="1:5" x14ac:dyDescent="0.25">
      <c r="A2435" s="1">
        <v>1738546393.7479999</v>
      </c>
      <c r="C2435">
        <f t="shared" ref="C2435:C2498" si="38">SUM(A2435,-1738546384.021)</f>
        <v>9.7269999980926514</v>
      </c>
      <c r="E2435">
        <v>0</v>
      </c>
    </row>
    <row r="2436" spans="1:5" x14ac:dyDescent="0.25">
      <c r="A2436" s="1">
        <v>1738546393.7520001</v>
      </c>
      <c r="C2436">
        <f t="shared" si="38"/>
        <v>9.7310001850128174</v>
      </c>
      <c r="E2436">
        <v>0</v>
      </c>
    </row>
    <row r="2437" spans="1:5" x14ac:dyDescent="0.25">
      <c r="A2437" s="1">
        <v>1738546393.756</v>
      </c>
      <c r="C2437">
        <f t="shared" si="38"/>
        <v>9.7350001335144043</v>
      </c>
      <c r="E2437">
        <v>0</v>
      </c>
    </row>
    <row r="2438" spans="1:5" x14ac:dyDescent="0.25">
      <c r="A2438" s="1">
        <v>1738546393.76</v>
      </c>
      <c r="C2438">
        <f t="shared" si="38"/>
        <v>9.7390000820159912</v>
      </c>
      <c r="E2438">
        <v>0</v>
      </c>
    </row>
    <row r="2439" spans="1:5" x14ac:dyDescent="0.25">
      <c r="A2439" s="1">
        <v>1738546393.7639999</v>
      </c>
      <c r="C2439">
        <f t="shared" si="38"/>
        <v>9.7430000305175781</v>
      </c>
      <c r="E2439">
        <v>0</v>
      </c>
    </row>
    <row r="2440" spans="1:5" x14ac:dyDescent="0.25">
      <c r="A2440" s="1">
        <v>1738546393.767</v>
      </c>
      <c r="C2440">
        <f t="shared" si="38"/>
        <v>9.7460000514984131</v>
      </c>
      <c r="E2440">
        <v>0</v>
      </c>
    </row>
    <row r="2441" spans="1:5" x14ac:dyDescent="0.25">
      <c r="A2441" s="1">
        <v>1738546393.7709999</v>
      </c>
      <c r="C2441">
        <f t="shared" si="38"/>
        <v>9.75</v>
      </c>
      <c r="E2441">
        <v>0</v>
      </c>
    </row>
    <row r="2442" spans="1:5" x14ac:dyDescent="0.25">
      <c r="A2442" s="1">
        <v>1738546393.7750001</v>
      </c>
      <c r="C2442">
        <f t="shared" si="38"/>
        <v>9.754000186920166</v>
      </c>
      <c r="E2442">
        <v>0</v>
      </c>
    </row>
    <row r="2443" spans="1:5" x14ac:dyDescent="0.25">
      <c r="A2443" s="1">
        <v>1738546393.78</v>
      </c>
      <c r="C2443">
        <f t="shared" si="38"/>
        <v>9.7590000629425049</v>
      </c>
      <c r="E2443">
        <v>0</v>
      </c>
    </row>
    <row r="2444" spans="1:5" x14ac:dyDescent="0.25">
      <c r="A2444" s="1">
        <v>1738546393.7839999</v>
      </c>
      <c r="C2444">
        <f t="shared" si="38"/>
        <v>9.7630000114440918</v>
      </c>
      <c r="E2444">
        <v>0</v>
      </c>
    </row>
    <row r="2445" spans="1:5" x14ac:dyDescent="0.25">
      <c r="A2445" s="1">
        <v>1738546393.7880001</v>
      </c>
      <c r="C2445">
        <f t="shared" si="38"/>
        <v>9.7670001983642578</v>
      </c>
      <c r="E2445">
        <v>0</v>
      </c>
    </row>
    <row r="2446" spans="1:5" x14ac:dyDescent="0.25">
      <c r="A2446" s="1">
        <v>1738546393.7920001</v>
      </c>
      <c r="C2446">
        <f t="shared" si="38"/>
        <v>9.7710001468658447</v>
      </c>
      <c r="E2446">
        <v>0</v>
      </c>
    </row>
    <row r="2447" spans="1:5" x14ac:dyDescent="0.25">
      <c r="A2447" s="1">
        <v>1738546393.796</v>
      </c>
      <c r="C2447">
        <f t="shared" si="38"/>
        <v>9.7750000953674316</v>
      </c>
      <c r="E2447">
        <v>0</v>
      </c>
    </row>
    <row r="2448" spans="1:5" x14ac:dyDescent="0.25">
      <c r="A2448" s="1">
        <v>1738546393.8</v>
      </c>
      <c r="C2448">
        <f t="shared" si="38"/>
        <v>9.7790000438690186</v>
      </c>
      <c r="E2448">
        <v>0</v>
      </c>
    </row>
    <row r="2449" spans="1:5" x14ac:dyDescent="0.25">
      <c r="A2449" s="1">
        <v>1738546393.8039999</v>
      </c>
      <c r="C2449">
        <f t="shared" si="38"/>
        <v>9.7829999923706055</v>
      </c>
      <c r="E2449">
        <v>0</v>
      </c>
    </row>
    <row r="2450" spans="1:5" x14ac:dyDescent="0.25">
      <c r="A2450" s="1">
        <v>1738546393.8080001</v>
      </c>
      <c r="C2450">
        <f t="shared" si="38"/>
        <v>9.7870001792907715</v>
      </c>
      <c r="E2450">
        <v>0</v>
      </c>
    </row>
    <row r="2451" spans="1:5" x14ac:dyDescent="0.25">
      <c r="A2451" s="1">
        <v>1738546393.812</v>
      </c>
      <c r="C2451">
        <f t="shared" si="38"/>
        <v>9.7910001277923584</v>
      </c>
      <c r="E2451">
        <v>0</v>
      </c>
    </row>
    <row r="2452" spans="1:5" x14ac:dyDescent="0.25">
      <c r="A2452" s="1">
        <v>1738546393.816</v>
      </c>
      <c r="C2452">
        <f t="shared" si="38"/>
        <v>9.7950000762939453</v>
      </c>
      <c r="E2452">
        <v>0</v>
      </c>
    </row>
    <row r="2453" spans="1:5" x14ac:dyDescent="0.25">
      <c r="A2453" s="1">
        <v>1738546393.8199999</v>
      </c>
      <c r="C2453">
        <f t="shared" si="38"/>
        <v>9.7990000247955322</v>
      </c>
      <c r="E2453">
        <v>0</v>
      </c>
    </row>
    <row r="2454" spans="1:5" x14ac:dyDescent="0.25">
      <c r="A2454" s="1">
        <v>1738546393.8239999</v>
      </c>
      <c r="C2454">
        <f t="shared" si="38"/>
        <v>9.8029999732971191</v>
      </c>
      <c r="E2454">
        <v>0</v>
      </c>
    </row>
    <row r="2455" spans="1:5" x14ac:dyDescent="0.25">
      <c r="A2455" s="1">
        <v>1738546393.8269999</v>
      </c>
      <c r="C2455">
        <f t="shared" si="38"/>
        <v>9.8059999942779541</v>
      </c>
      <c r="E2455">
        <v>0</v>
      </c>
    </row>
    <row r="2456" spans="1:5" x14ac:dyDescent="0.25">
      <c r="A2456" s="1">
        <v>1738546393.8310001</v>
      </c>
      <c r="C2456">
        <f t="shared" si="38"/>
        <v>9.8100001811981201</v>
      </c>
      <c r="E2456">
        <v>0</v>
      </c>
    </row>
    <row r="2457" spans="1:5" x14ac:dyDescent="0.25">
      <c r="A2457" s="1">
        <v>1738546393.835</v>
      </c>
      <c r="C2457">
        <f t="shared" si="38"/>
        <v>9.814000129699707</v>
      </c>
      <c r="E2457">
        <v>0</v>
      </c>
    </row>
    <row r="2458" spans="1:5" x14ac:dyDescent="0.25">
      <c r="A2458" s="1">
        <v>1738546393.8399999</v>
      </c>
      <c r="C2458">
        <f t="shared" si="38"/>
        <v>9.8190000057220459</v>
      </c>
      <c r="E2458">
        <v>0</v>
      </c>
    </row>
    <row r="2459" spans="1:5" x14ac:dyDescent="0.25">
      <c r="A2459" s="1">
        <v>1738546393.8440001</v>
      </c>
      <c r="C2459">
        <f t="shared" si="38"/>
        <v>9.8230001926422119</v>
      </c>
      <c r="E2459">
        <v>0</v>
      </c>
    </row>
    <row r="2460" spans="1:5" x14ac:dyDescent="0.25">
      <c r="A2460" s="1">
        <v>1738546393.8469999</v>
      </c>
      <c r="C2460">
        <f t="shared" si="38"/>
        <v>9.8259999752044678</v>
      </c>
      <c r="E2460">
        <v>0</v>
      </c>
    </row>
    <row r="2461" spans="1:5" x14ac:dyDescent="0.25">
      <c r="A2461" s="1">
        <v>1738546393.8510001</v>
      </c>
      <c r="C2461">
        <f t="shared" si="38"/>
        <v>9.8300001621246338</v>
      </c>
      <c r="E2461">
        <v>0</v>
      </c>
    </row>
    <row r="2462" spans="1:5" x14ac:dyDescent="0.25">
      <c r="A2462" s="1">
        <v>1738546393.855</v>
      </c>
      <c r="C2462">
        <f t="shared" si="38"/>
        <v>9.8340001106262207</v>
      </c>
      <c r="E2462">
        <v>0</v>
      </c>
    </row>
    <row r="2463" spans="1:5" x14ac:dyDescent="0.25">
      <c r="A2463" s="1">
        <v>1738546393.8599999</v>
      </c>
      <c r="C2463">
        <f t="shared" si="38"/>
        <v>9.8389999866485596</v>
      </c>
      <c r="E2463">
        <v>0</v>
      </c>
    </row>
    <row r="2464" spans="1:5" x14ac:dyDescent="0.25">
      <c r="A2464" s="1">
        <v>1738546393.8640001</v>
      </c>
      <c r="C2464">
        <f t="shared" si="38"/>
        <v>9.8430001735687256</v>
      </c>
      <c r="E2464">
        <v>0</v>
      </c>
    </row>
    <row r="2465" spans="1:5" x14ac:dyDescent="0.25">
      <c r="A2465" s="1">
        <v>1738546393.8670001</v>
      </c>
      <c r="C2465">
        <f t="shared" si="38"/>
        <v>9.8460001945495605</v>
      </c>
      <c r="E2465">
        <v>0</v>
      </c>
    </row>
    <row r="2466" spans="1:5" x14ac:dyDescent="0.25">
      <c r="A2466" s="1">
        <v>1738546393.8710001</v>
      </c>
      <c r="C2466">
        <f t="shared" si="38"/>
        <v>9.8500001430511475</v>
      </c>
      <c r="E2466">
        <v>0</v>
      </c>
    </row>
    <row r="2467" spans="1:5" x14ac:dyDescent="0.25">
      <c r="A2467" s="1">
        <v>1738546393.875</v>
      </c>
      <c r="C2467">
        <f t="shared" si="38"/>
        <v>9.8540000915527344</v>
      </c>
      <c r="E2467">
        <v>0</v>
      </c>
    </row>
    <row r="2468" spans="1:5" x14ac:dyDescent="0.25">
      <c r="A2468" s="1">
        <v>1738546393.8789999</v>
      </c>
      <c r="C2468">
        <f t="shared" si="38"/>
        <v>9.8580000400543213</v>
      </c>
      <c r="E2468">
        <v>0</v>
      </c>
    </row>
    <row r="2469" spans="1:5" x14ac:dyDescent="0.25">
      <c r="A2469" s="1">
        <v>1738546393.8840001</v>
      </c>
      <c r="C2469">
        <f t="shared" si="38"/>
        <v>9.8630001544952393</v>
      </c>
      <c r="E2469">
        <v>0</v>
      </c>
    </row>
    <row r="2470" spans="1:5" x14ac:dyDescent="0.25">
      <c r="A2470" s="1">
        <v>1738546393.8870001</v>
      </c>
      <c r="C2470">
        <f t="shared" si="38"/>
        <v>9.8660001754760742</v>
      </c>
      <c r="E2470">
        <v>0</v>
      </c>
    </row>
    <row r="2471" spans="1:5" x14ac:dyDescent="0.25">
      <c r="A2471" s="1">
        <v>1738546393.891</v>
      </c>
      <c r="C2471">
        <f t="shared" si="38"/>
        <v>9.8700001239776611</v>
      </c>
      <c r="E2471">
        <v>0</v>
      </c>
    </row>
    <row r="2472" spans="1:5" x14ac:dyDescent="0.25">
      <c r="A2472" s="1">
        <v>1738546393.895</v>
      </c>
      <c r="C2472">
        <f t="shared" si="38"/>
        <v>9.874000072479248</v>
      </c>
      <c r="E2472">
        <v>0</v>
      </c>
    </row>
    <row r="2473" spans="1:5" x14ac:dyDescent="0.25">
      <c r="A2473" s="1">
        <v>1738546393.898</v>
      </c>
      <c r="C2473">
        <f t="shared" si="38"/>
        <v>9.877000093460083</v>
      </c>
      <c r="E2473">
        <v>0</v>
      </c>
    </row>
    <row r="2474" spans="1:5" x14ac:dyDescent="0.25">
      <c r="A2474" s="1">
        <v>1738546393.9030001</v>
      </c>
      <c r="C2474">
        <f t="shared" si="38"/>
        <v>9.882000207901001</v>
      </c>
      <c r="E2474">
        <v>0</v>
      </c>
    </row>
    <row r="2475" spans="1:5" x14ac:dyDescent="0.25">
      <c r="A2475" s="1">
        <v>1738546393.9070001</v>
      </c>
      <c r="C2475">
        <f t="shared" si="38"/>
        <v>9.8860001564025879</v>
      </c>
      <c r="E2475">
        <v>0</v>
      </c>
    </row>
    <row r="2476" spans="1:5" x14ac:dyDescent="0.25">
      <c r="A2476" s="1">
        <v>1738546393.9119999</v>
      </c>
      <c r="C2476">
        <f t="shared" si="38"/>
        <v>9.8910000324249268</v>
      </c>
      <c r="E2476">
        <v>0</v>
      </c>
    </row>
    <row r="2477" spans="1:5" x14ac:dyDescent="0.25">
      <c r="A2477" s="1">
        <v>1738546393.9159999</v>
      </c>
      <c r="C2477">
        <f t="shared" si="38"/>
        <v>9.8949999809265137</v>
      </c>
      <c r="E2477">
        <v>0</v>
      </c>
    </row>
    <row r="2478" spans="1:5" x14ac:dyDescent="0.25">
      <c r="A2478" s="1">
        <v>1738546393.9200001</v>
      </c>
      <c r="C2478">
        <f t="shared" si="38"/>
        <v>9.8990001678466797</v>
      </c>
      <c r="E2478">
        <v>0</v>
      </c>
    </row>
    <row r="2479" spans="1:5" x14ac:dyDescent="0.25">
      <c r="A2479" s="1">
        <v>1738546393.924</v>
      </c>
      <c r="C2479">
        <f t="shared" si="38"/>
        <v>9.9030001163482666</v>
      </c>
      <c r="E2479">
        <v>0</v>
      </c>
    </row>
    <row r="2480" spans="1:5" x14ac:dyDescent="0.25">
      <c r="A2480" s="1">
        <v>1738546393.928</v>
      </c>
      <c r="C2480">
        <f t="shared" si="38"/>
        <v>9.9070000648498535</v>
      </c>
      <c r="E2480">
        <v>0</v>
      </c>
    </row>
    <row r="2481" spans="1:5" x14ac:dyDescent="0.25">
      <c r="A2481" s="1">
        <v>1738546393.931</v>
      </c>
      <c r="C2481">
        <f t="shared" si="38"/>
        <v>9.9100000858306885</v>
      </c>
      <c r="E2481">
        <v>0</v>
      </c>
    </row>
    <row r="2482" spans="1:5" x14ac:dyDescent="0.25">
      <c r="A2482" s="1">
        <v>1738546393.9349999</v>
      </c>
      <c r="C2482">
        <f t="shared" si="38"/>
        <v>9.9140000343322754</v>
      </c>
      <c r="E2482">
        <v>0</v>
      </c>
    </row>
    <row r="2483" spans="1:5" x14ac:dyDescent="0.25">
      <c r="A2483" s="1">
        <v>1738546393.9389999</v>
      </c>
      <c r="C2483">
        <f t="shared" si="38"/>
        <v>9.9179999828338623</v>
      </c>
      <c r="E2483">
        <v>0</v>
      </c>
    </row>
    <row r="2484" spans="1:5" x14ac:dyDescent="0.25">
      <c r="A2484" s="1">
        <v>1738546393.944</v>
      </c>
      <c r="C2484">
        <f t="shared" si="38"/>
        <v>9.9230000972747803</v>
      </c>
      <c r="E2484">
        <v>0</v>
      </c>
    </row>
    <row r="2485" spans="1:5" x14ac:dyDescent="0.25">
      <c r="A2485" s="1">
        <v>1738546393.947</v>
      </c>
      <c r="C2485">
        <f t="shared" si="38"/>
        <v>9.9260001182556152</v>
      </c>
      <c r="E2485">
        <v>0</v>
      </c>
    </row>
    <row r="2486" spans="1:5" x14ac:dyDescent="0.25">
      <c r="A2486" s="1">
        <v>1738546393.951</v>
      </c>
      <c r="C2486">
        <f t="shared" si="38"/>
        <v>9.9300000667572021</v>
      </c>
      <c r="E2486">
        <v>0</v>
      </c>
    </row>
    <row r="2487" spans="1:5" x14ac:dyDescent="0.25">
      <c r="A2487" s="1">
        <v>1738546393.9549999</v>
      </c>
      <c r="C2487">
        <f t="shared" si="38"/>
        <v>9.9340000152587891</v>
      </c>
      <c r="E2487">
        <v>0</v>
      </c>
    </row>
    <row r="2488" spans="1:5" x14ac:dyDescent="0.25">
      <c r="A2488" s="1">
        <v>1738546393.9590001</v>
      </c>
      <c r="C2488">
        <f t="shared" si="38"/>
        <v>9.9380002021789551</v>
      </c>
      <c r="E2488">
        <v>0</v>
      </c>
    </row>
    <row r="2489" spans="1:5" x14ac:dyDescent="0.25">
      <c r="A2489" s="1">
        <v>1738546393.964</v>
      </c>
      <c r="C2489">
        <f t="shared" si="38"/>
        <v>9.9430000782012939</v>
      </c>
      <c r="E2489">
        <v>0</v>
      </c>
    </row>
    <row r="2490" spans="1:5" x14ac:dyDescent="0.25">
      <c r="A2490" s="1">
        <v>1738546393.9679999</v>
      </c>
      <c r="C2490">
        <f t="shared" si="38"/>
        <v>9.9470000267028809</v>
      </c>
      <c r="E2490">
        <v>0</v>
      </c>
    </row>
    <row r="2491" spans="1:5" x14ac:dyDescent="0.25">
      <c r="A2491" s="1">
        <v>1738546393.9719999</v>
      </c>
      <c r="C2491">
        <f t="shared" si="38"/>
        <v>9.9509999752044678</v>
      </c>
      <c r="E2491">
        <v>0</v>
      </c>
    </row>
    <row r="2492" spans="1:5" x14ac:dyDescent="0.25">
      <c r="A2492" s="1">
        <v>1738546393.9749999</v>
      </c>
      <c r="C2492">
        <f t="shared" si="38"/>
        <v>9.9539999961853027</v>
      </c>
      <c r="E2492">
        <v>0</v>
      </c>
    </row>
    <row r="2493" spans="1:5" x14ac:dyDescent="0.25">
      <c r="A2493" s="1">
        <v>1738546393.9790001</v>
      </c>
      <c r="C2493">
        <f t="shared" si="38"/>
        <v>9.9580001831054688</v>
      </c>
      <c r="E2493">
        <v>0</v>
      </c>
    </row>
    <row r="2494" spans="1:5" x14ac:dyDescent="0.25">
      <c r="A2494" s="1">
        <v>1738546393.983</v>
      </c>
      <c r="C2494">
        <f t="shared" si="38"/>
        <v>9.9620001316070557</v>
      </c>
      <c r="E2494">
        <v>0</v>
      </c>
    </row>
    <row r="2495" spans="1:5" x14ac:dyDescent="0.25">
      <c r="A2495" s="1">
        <v>1738546393.987</v>
      </c>
      <c r="C2495">
        <f t="shared" si="38"/>
        <v>9.9660000801086426</v>
      </c>
      <c r="E2495">
        <v>0</v>
      </c>
    </row>
    <row r="2496" spans="1:5" x14ac:dyDescent="0.25">
      <c r="A2496" s="1">
        <v>1738546393.9920001</v>
      </c>
      <c r="C2496">
        <f t="shared" si="38"/>
        <v>9.9710001945495605</v>
      </c>
      <c r="E2496">
        <v>0</v>
      </c>
    </row>
    <row r="2497" spans="1:5" x14ac:dyDescent="0.25">
      <c r="A2497" s="1">
        <v>1738546393.9960001</v>
      </c>
      <c r="C2497">
        <f t="shared" si="38"/>
        <v>9.9750001430511475</v>
      </c>
      <c r="E2497">
        <v>0</v>
      </c>
    </row>
    <row r="2498" spans="1:5" x14ac:dyDescent="0.25">
      <c r="A2498" s="1">
        <v>1738546394</v>
      </c>
      <c r="C2498">
        <f t="shared" si="38"/>
        <v>9.9790000915527344</v>
      </c>
      <c r="E2498">
        <v>0</v>
      </c>
    </row>
    <row r="2499" spans="1:5" x14ac:dyDescent="0.25">
      <c r="A2499" s="1">
        <v>1738546394.0039999</v>
      </c>
      <c r="C2499">
        <f t="shared" ref="C2499:C2562" si="39">SUM(A2499,-1738546384.021)</f>
        <v>9.9830000400543213</v>
      </c>
      <c r="E2499">
        <v>0</v>
      </c>
    </row>
    <row r="2500" spans="1:5" x14ac:dyDescent="0.25">
      <c r="A2500" s="1">
        <v>1738546394.0079999</v>
      </c>
      <c r="C2500">
        <f t="shared" si="39"/>
        <v>9.9869999885559082</v>
      </c>
      <c r="E2500">
        <v>0</v>
      </c>
    </row>
    <row r="2501" spans="1:5" x14ac:dyDescent="0.25">
      <c r="A2501" s="1">
        <v>1738546394.0120001</v>
      </c>
      <c r="C2501">
        <f t="shared" si="39"/>
        <v>9.9910001754760742</v>
      </c>
      <c r="E2501">
        <v>0</v>
      </c>
    </row>
    <row r="2502" spans="1:5" x14ac:dyDescent="0.25">
      <c r="A2502" s="1">
        <v>1738546394.016</v>
      </c>
      <c r="C2502">
        <f t="shared" si="39"/>
        <v>9.9950001239776611</v>
      </c>
      <c r="E2502">
        <v>0</v>
      </c>
    </row>
    <row r="2503" spans="1:5" x14ac:dyDescent="0.25">
      <c r="A2503" s="1">
        <v>1738546394.02</v>
      </c>
      <c r="C2503">
        <f t="shared" si="39"/>
        <v>9.999000072479248</v>
      </c>
      <c r="E2503">
        <v>0</v>
      </c>
    </row>
    <row r="2504" spans="1:5" x14ac:dyDescent="0.25">
      <c r="A2504" s="1">
        <v>1738546394.023</v>
      </c>
      <c r="C2504">
        <f t="shared" si="39"/>
        <v>10.002000093460083</v>
      </c>
      <c r="E2504">
        <v>0</v>
      </c>
    </row>
    <row r="2505" spans="1:5" x14ac:dyDescent="0.25">
      <c r="A2505" s="1">
        <v>1738546394.027</v>
      </c>
      <c r="C2505">
        <f t="shared" si="39"/>
        <v>10.00600004196167</v>
      </c>
      <c r="E2505">
        <v>0</v>
      </c>
    </row>
    <row r="2506" spans="1:5" x14ac:dyDescent="0.25">
      <c r="A2506" s="1">
        <v>1738546394.0320001</v>
      </c>
      <c r="C2506">
        <f t="shared" si="39"/>
        <v>10.011000156402588</v>
      </c>
      <c r="E2506">
        <v>0</v>
      </c>
    </row>
    <row r="2507" spans="1:5" x14ac:dyDescent="0.25">
      <c r="A2507" s="1">
        <v>1738546394.036</v>
      </c>
      <c r="C2507">
        <f t="shared" si="39"/>
        <v>10.015000104904175</v>
      </c>
      <c r="E2507">
        <v>0</v>
      </c>
    </row>
    <row r="2508" spans="1:5" x14ac:dyDescent="0.25">
      <c r="A2508" s="1">
        <v>1738546394.039</v>
      </c>
      <c r="C2508">
        <f t="shared" si="39"/>
        <v>10.01800012588501</v>
      </c>
      <c r="E2508">
        <v>0</v>
      </c>
    </row>
    <row r="2509" spans="1:5" x14ac:dyDescent="0.25">
      <c r="A2509" s="1">
        <v>1738546394.043</v>
      </c>
      <c r="C2509">
        <f t="shared" si="39"/>
        <v>10.022000074386597</v>
      </c>
      <c r="E2509">
        <v>0</v>
      </c>
    </row>
    <row r="2510" spans="1:5" x14ac:dyDescent="0.25">
      <c r="A2510" s="1">
        <v>1738546394.0469999</v>
      </c>
      <c r="C2510">
        <f t="shared" si="39"/>
        <v>10.026000022888184</v>
      </c>
      <c r="E2510">
        <v>0</v>
      </c>
    </row>
    <row r="2511" spans="1:5" x14ac:dyDescent="0.25">
      <c r="A2511" s="1">
        <v>1738546394.052</v>
      </c>
      <c r="C2511">
        <f t="shared" si="39"/>
        <v>10.031000137329102</v>
      </c>
      <c r="E2511">
        <v>0</v>
      </c>
    </row>
    <row r="2512" spans="1:5" x14ac:dyDescent="0.25">
      <c r="A2512" s="1">
        <v>1738546394.056</v>
      </c>
      <c r="C2512">
        <f t="shared" si="39"/>
        <v>10.035000085830688</v>
      </c>
      <c r="E2512">
        <v>0</v>
      </c>
    </row>
    <row r="2513" spans="1:5" x14ac:dyDescent="0.25">
      <c r="A2513" s="1">
        <v>1738546394.0599999</v>
      </c>
      <c r="C2513">
        <f t="shared" si="39"/>
        <v>10.039000034332275</v>
      </c>
      <c r="E2513">
        <v>0</v>
      </c>
    </row>
    <row r="2514" spans="1:5" x14ac:dyDescent="0.25">
      <c r="A2514" s="1">
        <v>1738546394.0639999</v>
      </c>
      <c r="C2514">
        <f t="shared" si="39"/>
        <v>10.042999982833862</v>
      </c>
      <c r="E2514">
        <v>0</v>
      </c>
    </row>
    <row r="2515" spans="1:5" x14ac:dyDescent="0.25">
      <c r="A2515" s="1">
        <v>1738546394.0680001</v>
      </c>
      <c r="C2515">
        <f t="shared" si="39"/>
        <v>10.047000169754028</v>
      </c>
      <c r="E2515">
        <v>0</v>
      </c>
    </row>
    <row r="2516" spans="1:5" x14ac:dyDescent="0.25">
      <c r="A2516" s="1">
        <v>1738546394.072</v>
      </c>
      <c r="C2516">
        <f t="shared" si="39"/>
        <v>10.051000118255615</v>
      </c>
      <c r="E2516">
        <v>0</v>
      </c>
    </row>
    <row r="2517" spans="1:5" x14ac:dyDescent="0.25">
      <c r="A2517" s="1">
        <v>1738546394.076</v>
      </c>
      <c r="C2517">
        <f t="shared" si="39"/>
        <v>10.055000066757202</v>
      </c>
      <c r="E2517">
        <v>0</v>
      </c>
    </row>
    <row r="2518" spans="1:5" x14ac:dyDescent="0.25">
      <c r="A2518" s="1">
        <v>1738546394.0799999</v>
      </c>
      <c r="C2518">
        <f t="shared" si="39"/>
        <v>10.059000015258789</v>
      </c>
      <c r="E2518">
        <v>0</v>
      </c>
    </row>
    <row r="2519" spans="1:5" x14ac:dyDescent="0.25">
      <c r="A2519" s="1">
        <v>1738546394.0840001</v>
      </c>
      <c r="C2519">
        <f t="shared" si="39"/>
        <v>10.063000202178955</v>
      </c>
      <c r="E2519">
        <v>0</v>
      </c>
    </row>
    <row r="2520" spans="1:5" x14ac:dyDescent="0.25">
      <c r="A2520" s="1">
        <v>1738546394.0880001</v>
      </c>
      <c r="C2520">
        <f t="shared" si="39"/>
        <v>10.067000150680542</v>
      </c>
      <c r="E2520">
        <v>0</v>
      </c>
    </row>
    <row r="2521" spans="1:5" x14ac:dyDescent="0.25">
      <c r="A2521" s="1">
        <v>1738546394.092</v>
      </c>
      <c r="C2521">
        <f t="shared" si="39"/>
        <v>10.071000099182129</v>
      </c>
      <c r="E2521">
        <v>0</v>
      </c>
    </row>
    <row r="2522" spans="1:5" x14ac:dyDescent="0.25">
      <c r="A2522" s="1">
        <v>1738546394.096</v>
      </c>
      <c r="C2522">
        <f t="shared" si="39"/>
        <v>10.075000047683716</v>
      </c>
      <c r="E2522">
        <v>0</v>
      </c>
    </row>
    <row r="2523" spans="1:5" x14ac:dyDescent="0.25">
      <c r="A2523" s="1">
        <v>1738546394.0999999</v>
      </c>
      <c r="C2523">
        <f t="shared" si="39"/>
        <v>10.078999996185303</v>
      </c>
      <c r="E2523">
        <v>0</v>
      </c>
    </row>
    <row r="2524" spans="1:5" x14ac:dyDescent="0.25">
      <c r="A2524" s="1">
        <v>1738546394.1040001</v>
      </c>
      <c r="C2524">
        <f t="shared" si="39"/>
        <v>10.083000183105469</v>
      </c>
      <c r="E2524">
        <v>0</v>
      </c>
    </row>
    <row r="2525" spans="1:5" x14ac:dyDescent="0.25">
      <c r="A2525" s="1">
        <v>1738546394.108</v>
      </c>
      <c r="C2525">
        <f t="shared" si="39"/>
        <v>10.087000131607056</v>
      </c>
      <c r="E2525">
        <v>0</v>
      </c>
    </row>
    <row r="2526" spans="1:5" x14ac:dyDescent="0.25">
      <c r="A2526" s="1">
        <v>1738546394.112</v>
      </c>
      <c r="C2526">
        <f t="shared" si="39"/>
        <v>10.091000080108643</v>
      </c>
      <c r="E2526">
        <v>0</v>
      </c>
    </row>
    <row r="2527" spans="1:5" x14ac:dyDescent="0.25">
      <c r="A2527" s="1">
        <v>1738546394.1159999</v>
      </c>
      <c r="C2527">
        <f t="shared" si="39"/>
        <v>10.095000028610229</v>
      </c>
      <c r="E2527">
        <v>0</v>
      </c>
    </row>
    <row r="2528" spans="1:5" x14ac:dyDescent="0.25">
      <c r="A2528" s="1">
        <v>1738546394.1199999</v>
      </c>
      <c r="C2528">
        <f t="shared" si="39"/>
        <v>10.098999977111816</v>
      </c>
      <c r="E2528">
        <v>0</v>
      </c>
    </row>
    <row r="2529" spans="1:5" x14ac:dyDescent="0.25">
      <c r="A2529" s="1">
        <v>1738546394.1229999</v>
      </c>
      <c r="C2529">
        <f t="shared" si="39"/>
        <v>10.101999998092651</v>
      </c>
      <c r="E2529">
        <v>0</v>
      </c>
    </row>
    <row r="2530" spans="1:5" x14ac:dyDescent="0.25">
      <c r="A2530" s="1">
        <v>1738546394.1270001</v>
      </c>
      <c r="C2530">
        <f t="shared" si="39"/>
        <v>10.106000185012817</v>
      </c>
      <c r="E2530">
        <v>0</v>
      </c>
    </row>
    <row r="2531" spans="1:5" x14ac:dyDescent="0.25">
      <c r="A2531" s="1">
        <v>1738546394.132</v>
      </c>
      <c r="C2531">
        <f t="shared" si="39"/>
        <v>10.111000061035156</v>
      </c>
      <c r="E2531">
        <v>0</v>
      </c>
    </row>
    <row r="2532" spans="1:5" x14ac:dyDescent="0.25">
      <c r="A2532" s="1">
        <v>1738546394.135</v>
      </c>
      <c r="C2532">
        <f t="shared" si="39"/>
        <v>10.114000082015991</v>
      </c>
      <c r="E2532">
        <v>0</v>
      </c>
    </row>
    <row r="2533" spans="1:5" x14ac:dyDescent="0.25">
      <c r="A2533" s="1">
        <v>1738546394.1389999</v>
      </c>
      <c r="C2533">
        <f t="shared" si="39"/>
        <v>10.118000030517578</v>
      </c>
      <c r="E2533">
        <v>0</v>
      </c>
    </row>
    <row r="2534" spans="1:5" x14ac:dyDescent="0.25">
      <c r="A2534" s="1">
        <v>1738546394.1429999</v>
      </c>
      <c r="C2534">
        <f t="shared" si="39"/>
        <v>10.121999979019165</v>
      </c>
      <c r="E2534">
        <v>0</v>
      </c>
    </row>
    <row r="2535" spans="1:5" x14ac:dyDescent="0.25">
      <c r="A2535" s="1">
        <v>1738546394.1470001</v>
      </c>
      <c r="C2535">
        <f t="shared" si="39"/>
        <v>10.126000165939331</v>
      </c>
      <c r="E2535">
        <v>0</v>
      </c>
    </row>
    <row r="2536" spans="1:5" x14ac:dyDescent="0.25">
      <c r="A2536" s="1">
        <v>1738546394.152</v>
      </c>
      <c r="C2536">
        <f t="shared" si="39"/>
        <v>10.13100004196167</v>
      </c>
      <c r="E2536">
        <v>0</v>
      </c>
    </row>
    <row r="2537" spans="1:5" x14ac:dyDescent="0.25">
      <c r="A2537" s="1">
        <v>1738546394.1559999</v>
      </c>
      <c r="C2537">
        <f t="shared" si="39"/>
        <v>10.134999990463257</v>
      </c>
      <c r="E2537">
        <v>0</v>
      </c>
    </row>
    <row r="2538" spans="1:5" x14ac:dyDescent="0.25">
      <c r="A2538" s="1">
        <v>1738546394.1600001</v>
      </c>
      <c r="C2538">
        <f t="shared" si="39"/>
        <v>10.139000177383423</v>
      </c>
      <c r="E2538">
        <v>0</v>
      </c>
    </row>
    <row r="2539" spans="1:5" x14ac:dyDescent="0.25">
      <c r="A2539" s="1">
        <v>1738546394.164</v>
      </c>
      <c r="C2539">
        <f t="shared" si="39"/>
        <v>10.14300012588501</v>
      </c>
      <c r="E2539">
        <v>0</v>
      </c>
    </row>
    <row r="2540" spans="1:5" x14ac:dyDescent="0.25">
      <c r="A2540" s="1">
        <v>1738546394.1670001</v>
      </c>
      <c r="C2540">
        <f t="shared" si="39"/>
        <v>10.146000146865845</v>
      </c>
      <c r="E2540">
        <v>0</v>
      </c>
    </row>
    <row r="2541" spans="1:5" x14ac:dyDescent="0.25">
      <c r="A2541" s="1">
        <v>1738546394.171</v>
      </c>
      <c r="C2541">
        <f t="shared" si="39"/>
        <v>10.150000095367432</v>
      </c>
      <c r="E2541">
        <v>0</v>
      </c>
    </row>
    <row r="2542" spans="1:5" x14ac:dyDescent="0.25">
      <c r="A2542" s="1">
        <v>1738546394.175</v>
      </c>
      <c r="C2542">
        <f t="shared" si="39"/>
        <v>10.154000043869019</v>
      </c>
      <c r="E2542">
        <v>0</v>
      </c>
    </row>
    <row r="2543" spans="1:5" x14ac:dyDescent="0.25">
      <c r="A2543" s="1">
        <v>1738546394.1800001</v>
      </c>
      <c r="C2543">
        <f t="shared" si="39"/>
        <v>10.159000158309937</v>
      </c>
      <c r="E2543">
        <v>0</v>
      </c>
    </row>
    <row r="2544" spans="1:5" x14ac:dyDescent="0.25">
      <c r="A2544" s="1">
        <v>1738546394.184</v>
      </c>
      <c r="C2544">
        <f t="shared" si="39"/>
        <v>10.163000106811523</v>
      </c>
      <c r="E2544">
        <v>0</v>
      </c>
    </row>
    <row r="2545" spans="1:5" x14ac:dyDescent="0.25">
      <c r="A2545" s="1">
        <v>1738546394.188</v>
      </c>
      <c r="C2545">
        <f t="shared" si="39"/>
        <v>10.16700005531311</v>
      </c>
      <c r="E2545">
        <v>0</v>
      </c>
    </row>
    <row r="2546" spans="1:5" x14ac:dyDescent="0.25">
      <c r="A2546" s="1">
        <v>1738546394.1919999</v>
      </c>
      <c r="C2546">
        <f t="shared" si="39"/>
        <v>10.171000003814697</v>
      </c>
      <c r="E2546">
        <v>0</v>
      </c>
    </row>
    <row r="2547" spans="1:5" x14ac:dyDescent="0.25">
      <c r="A2547" s="1">
        <v>1738546394.1960001</v>
      </c>
      <c r="C2547">
        <f t="shared" si="39"/>
        <v>10.175000190734863</v>
      </c>
      <c r="E2547">
        <v>0</v>
      </c>
    </row>
    <row r="2548" spans="1:5" x14ac:dyDescent="0.25">
      <c r="A2548" s="1">
        <v>1738546394.2</v>
      </c>
      <c r="C2548">
        <f t="shared" si="39"/>
        <v>10.17900013923645</v>
      </c>
      <c r="E2548">
        <v>0</v>
      </c>
    </row>
    <row r="2549" spans="1:5" x14ac:dyDescent="0.25">
      <c r="A2549" s="1">
        <v>1738546394.204</v>
      </c>
      <c r="C2549">
        <f t="shared" si="39"/>
        <v>10.183000087738037</v>
      </c>
      <c r="E2549">
        <v>0</v>
      </c>
    </row>
    <row r="2550" spans="1:5" x14ac:dyDescent="0.25">
      <c r="A2550" s="1">
        <v>1738546394.2079999</v>
      </c>
      <c r="C2550">
        <f t="shared" si="39"/>
        <v>10.187000036239624</v>
      </c>
      <c r="E2550">
        <v>0</v>
      </c>
    </row>
    <row r="2551" spans="1:5" x14ac:dyDescent="0.25">
      <c r="A2551" s="1">
        <v>1738546394.211</v>
      </c>
      <c r="C2551">
        <f t="shared" si="39"/>
        <v>10.190000057220459</v>
      </c>
      <c r="E2551">
        <v>0</v>
      </c>
    </row>
    <row r="2552" spans="1:5" x14ac:dyDescent="0.25">
      <c r="A2552" s="1">
        <v>1738546394.2160001</v>
      </c>
      <c r="C2552">
        <f t="shared" si="39"/>
        <v>10.195000171661377</v>
      </c>
      <c r="E2552">
        <v>0</v>
      </c>
    </row>
    <row r="2553" spans="1:5" x14ac:dyDescent="0.25">
      <c r="A2553" s="1">
        <v>1738546394.2190001</v>
      </c>
      <c r="C2553">
        <f t="shared" si="39"/>
        <v>10.198000192642212</v>
      </c>
      <c r="E2553">
        <v>0</v>
      </c>
    </row>
    <row r="2554" spans="1:5" x14ac:dyDescent="0.25">
      <c r="A2554" s="1">
        <v>1738546394.223</v>
      </c>
      <c r="C2554">
        <f t="shared" si="39"/>
        <v>10.202000141143799</v>
      </c>
      <c r="E2554">
        <v>0</v>
      </c>
    </row>
    <row r="2555" spans="1:5" x14ac:dyDescent="0.25">
      <c r="A2555" s="1">
        <v>1738546394.227</v>
      </c>
      <c r="C2555">
        <f t="shared" si="39"/>
        <v>10.206000089645386</v>
      </c>
      <c r="E2555">
        <v>0</v>
      </c>
    </row>
    <row r="2556" spans="1:5" x14ac:dyDescent="0.25">
      <c r="A2556" s="1">
        <v>1738546394.2309999</v>
      </c>
      <c r="C2556">
        <f t="shared" si="39"/>
        <v>10.210000038146973</v>
      </c>
      <c r="E2556">
        <v>0</v>
      </c>
    </row>
    <row r="2557" spans="1:5" x14ac:dyDescent="0.25">
      <c r="A2557" s="1">
        <v>1738546394.2349999</v>
      </c>
      <c r="C2557">
        <f t="shared" si="39"/>
        <v>10.21399998664856</v>
      </c>
      <c r="E2557">
        <v>0</v>
      </c>
    </row>
    <row r="2558" spans="1:5" x14ac:dyDescent="0.25">
      <c r="A2558" s="1">
        <v>1738546394.2390001</v>
      </c>
      <c r="C2558">
        <f t="shared" si="39"/>
        <v>10.218000173568726</v>
      </c>
      <c r="E2558">
        <v>0</v>
      </c>
    </row>
    <row r="2559" spans="1:5" x14ac:dyDescent="0.25">
      <c r="A2559" s="1">
        <v>1738546394.244</v>
      </c>
      <c r="C2559">
        <f t="shared" si="39"/>
        <v>10.223000049591064</v>
      </c>
      <c r="E2559">
        <v>0</v>
      </c>
    </row>
    <row r="2560" spans="1:5" x14ac:dyDescent="0.25">
      <c r="A2560" s="1">
        <v>1738546394.247</v>
      </c>
      <c r="C2560">
        <f t="shared" si="39"/>
        <v>10.226000070571899</v>
      </c>
      <c r="E2560">
        <v>0</v>
      </c>
    </row>
    <row r="2561" spans="1:5" x14ac:dyDescent="0.25">
      <c r="A2561" s="1">
        <v>1738546394.2509999</v>
      </c>
      <c r="C2561">
        <f t="shared" si="39"/>
        <v>10.230000019073486</v>
      </c>
      <c r="E2561">
        <v>0</v>
      </c>
    </row>
    <row r="2562" spans="1:5" x14ac:dyDescent="0.25">
      <c r="A2562" s="1">
        <v>1738546394.2550001</v>
      </c>
      <c r="C2562">
        <f t="shared" si="39"/>
        <v>10.234000205993652</v>
      </c>
      <c r="E2562">
        <v>0</v>
      </c>
    </row>
    <row r="2563" spans="1:5" x14ac:dyDescent="0.25">
      <c r="A2563" s="1">
        <v>1738546394.2590001</v>
      </c>
      <c r="C2563">
        <f t="shared" ref="C2563:C2626" si="40">SUM(A2563,-1738546384.021)</f>
        <v>10.238000154495239</v>
      </c>
      <c r="E2563">
        <v>0</v>
      </c>
    </row>
    <row r="2564" spans="1:5" x14ac:dyDescent="0.25">
      <c r="A2564" s="1">
        <v>1738546394.2639999</v>
      </c>
      <c r="C2564">
        <f t="shared" si="40"/>
        <v>10.243000030517578</v>
      </c>
      <c r="E2564">
        <v>0</v>
      </c>
    </row>
    <row r="2565" spans="1:5" x14ac:dyDescent="0.25">
      <c r="A2565" s="1">
        <v>1738546394.2679999</v>
      </c>
      <c r="C2565">
        <f t="shared" si="40"/>
        <v>10.246999979019165</v>
      </c>
      <c r="E2565">
        <v>0</v>
      </c>
    </row>
    <row r="2566" spans="1:5" x14ac:dyDescent="0.25">
      <c r="A2566" s="1">
        <v>1738546394.2720001</v>
      </c>
      <c r="C2566">
        <f t="shared" si="40"/>
        <v>10.251000165939331</v>
      </c>
      <c r="E2566">
        <v>0</v>
      </c>
    </row>
    <row r="2567" spans="1:5" x14ac:dyDescent="0.25">
      <c r="A2567" s="1">
        <v>1738546394.276</v>
      </c>
      <c r="C2567">
        <f t="shared" si="40"/>
        <v>10.255000114440918</v>
      </c>
      <c r="E2567">
        <v>0</v>
      </c>
    </row>
    <row r="2568" spans="1:5" x14ac:dyDescent="0.25">
      <c r="A2568" s="1">
        <v>1738546394.28</v>
      </c>
      <c r="C2568">
        <f t="shared" si="40"/>
        <v>10.259000062942505</v>
      </c>
      <c r="E2568">
        <v>0</v>
      </c>
    </row>
    <row r="2569" spans="1:5" x14ac:dyDescent="0.25">
      <c r="A2569" s="1">
        <v>1738546394.2839999</v>
      </c>
      <c r="C2569">
        <f t="shared" si="40"/>
        <v>10.263000011444092</v>
      </c>
      <c r="E2569">
        <v>0</v>
      </c>
    </row>
    <row r="2570" spans="1:5" x14ac:dyDescent="0.25">
      <c r="A2570" s="1">
        <v>1738546394.2880001</v>
      </c>
      <c r="C2570">
        <f t="shared" si="40"/>
        <v>10.267000198364258</v>
      </c>
      <c r="E2570">
        <v>0</v>
      </c>
    </row>
    <row r="2571" spans="1:5" x14ac:dyDescent="0.25">
      <c r="A2571" s="1">
        <v>1738546394.2920001</v>
      </c>
      <c r="C2571">
        <f t="shared" si="40"/>
        <v>10.271000146865845</v>
      </c>
      <c r="E2571">
        <v>0</v>
      </c>
    </row>
    <row r="2572" spans="1:5" x14ac:dyDescent="0.25">
      <c r="A2572" s="1">
        <v>1738546394.296</v>
      </c>
      <c r="C2572">
        <f t="shared" si="40"/>
        <v>10.275000095367432</v>
      </c>
      <c r="E2572">
        <v>0</v>
      </c>
    </row>
    <row r="2573" spans="1:5" x14ac:dyDescent="0.25">
      <c r="A2573" s="1">
        <v>1738546394.3</v>
      </c>
      <c r="C2573">
        <f t="shared" si="40"/>
        <v>10.279000043869019</v>
      </c>
      <c r="E2573">
        <v>0</v>
      </c>
    </row>
    <row r="2574" spans="1:5" x14ac:dyDescent="0.25">
      <c r="A2574" s="1">
        <v>1738546394.3039999</v>
      </c>
      <c r="C2574">
        <f t="shared" si="40"/>
        <v>10.282999992370605</v>
      </c>
      <c r="E2574">
        <v>0</v>
      </c>
    </row>
    <row r="2575" spans="1:5" x14ac:dyDescent="0.25">
      <c r="A2575" s="1">
        <v>1738546394.3069999</v>
      </c>
      <c r="C2575">
        <f t="shared" si="40"/>
        <v>10.28600001335144</v>
      </c>
      <c r="E2575">
        <v>0</v>
      </c>
    </row>
    <row r="2576" spans="1:5" x14ac:dyDescent="0.25">
      <c r="A2576" s="1">
        <v>1738546394.3110001</v>
      </c>
      <c r="C2576">
        <f t="shared" si="40"/>
        <v>10.290000200271606</v>
      </c>
      <c r="E2576">
        <v>0</v>
      </c>
    </row>
    <row r="2577" spans="1:5" x14ac:dyDescent="0.25">
      <c r="A2577" s="1">
        <v>1738546394.3150001</v>
      </c>
      <c r="C2577">
        <f t="shared" si="40"/>
        <v>10.294000148773193</v>
      </c>
      <c r="E2577">
        <v>0</v>
      </c>
    </row>
    <row r="2578" spans="1:5" x14ac:dyDescent="0.25">
      <c r="A2578" s="1">
        <v>1738546394.3199999</v>
      </c>
      <c r="C2578">
        <f t="shared" si="40"/>
        <v>10.299000024795532</v>
      </c>
      <c r="E2578">
        <v>0</v>
      </c>
    </row>
    <row r="2579" spans="1:5" x14ac:dyDescent="0.25">
      <c r="A2579" s="1">
        <v>1738546394.323</v>
      </c>
      <c r="C2579">
        <f t="shared" si="40"/>
        <v>10.302000045776367</v>
      </c>
      <c r="E2579">
        <v>0</v>
      </c>
    </row>
    <row r="2580" spans="1:5" x14ac:dyDescent="0.25">
      <c r="A2580" s="1">
        <v>1738546394.3269999</v>
      </c>
      <c r="C2580">
        <f t="shared" si="40"/>
        <v>10.305999994277954</v>
      </c>
      <c r="E2580">
        <v>0</v>
      </c>
    </row>
    <row r="2581" spans="1:5" x14ac:dyDescent="0.25">
      <c r="A2581" s="1">
        <v>1738546394.332</v>
      </c>
      <c r="C2581">
        <f t="shared" si="40"/>
        <v>10.311000108718872</v>
      </c>
      <c r="E2581">
        <v>0</v>
      </c>
    </row>
    <row r="2582" spans="1:5" x14ac:dyDescent="0.25">
      <c r="A2582" s="1">
        <v>1738546394.336</v>
      </c>
      <c r="C2582">
        <f t="shared" si="40"/>
        <v>10.315000057220459</v>
      </c>
      <c r="E2582">
        <v>0</v>
      </c>
    </row>
    <row r="2583" spans="1:5" x14ac:dyDescent="0.25">
      <c r="A2583" s="1">
        <v>1738546394.3399999</v>
      </c>
      <c r="C2583">
        <f t="shared" si="40"/>
        <v>10.319000005722046</v>
      </c>
      <c r="E2583">
        <v>0</v>
      </c>
    </row>
    <row r="2584" spans="1:5" x14ac:dyDescent="0.25">
      <c r="A2584" s="1">
        <v>1738546394.3440001</v>
      </c>
      <c r="C2584">
        <f t="shared" si="40"/>
        <v>10.323000192642212</v>
      </c>
      <c r="E2584">
        <v>0</v>
      </c>
    </row>
    <row r="2585" spans="1:5" x14ac:dyDescent="0.25">
      <c r="A2585" s="1">
        <v>1738546394.348</v>
      </c>
      <c r="C2585">
        <f t="shared" si="40"/>
        <v>10.327000141143799</v>
      </c>
      <c r="E2585">
        <v>0</v>
      </c>
    </row>
    <row r="2586" spans="1:5" x14ac:dyDescent="0.25">
      <c r="A2586" s="1">
        <v>1738546394.352</v>
      </c>
      <c r="C2586">
        <f t="shared" si="40"/>
        <v>10.331000089645386</v>
      </c>
      <c r="E2586">
        <v>0</v>
      </c>
    </row>
    <row r="2587" spans="1:5" x14ac:dyDescent="0.25">
      <c r="A2587" s="1">
        <v>1738546394.355</v>
      </c>
      <c r="C2587">
        <f t="shared" si="40"/>
        <v>10.334000110626221</v>
      </c>
      <c r="E2587">
        <v>0</v>
      </c>
    </row>
    <row r="2588" spans="1:5" x14ac:dyDescent="0.25">
      <c r="A2588" s="1">
        <v>1738546394.359</v>
      </c>
      <c r="C2588">
        <f t="shared" si="40"/>
        <v>10.338000059127808</v>
      </c>
      <c r="E2588">
        <v>0</v>
      </c>
    </row>
    <row r="2589" spans="1:5" x14ac:dyDescent="0.25">
      <c r="A2589" s="1">
        <v>1738546394.3629999</v>
      </c>
      <c r="C2589">
        <f t="shared" si="40"/>
        <v>10.342000007629395</v>
      </c>
      <c r="E2589">
        <v>0</v>
      </c>
    </row>
    <row r="2590" spans="1:5" x14ac:dyDescent="0.25">
      <c r="A2590" s="1">
        <v>1738546394.3670001</v>
      </c>
      <c r="C2590">
        <f t="shared" si="40"/>
        <v>10.346000194549561</v>
      </c>
      <c r="E2590">
        <v>0</v>
      </c>
    </row>
    <row r="2591" spans="1:5" x14ac:dyDescent="0.25">
      <c r="A2591" s="1">
        <v>1738546394.372</v>
      </c>
      <c r="C2591">
        <f t="shared" si="40"/>
        <v>10.351000070571899</v>
      </c>
      <c r="E2591">
        <v>0</v>
      </c>
    </row>
    <row r="2592" spans="1:5" x14ac:dyDescent="0.25">
      <c r="A2592" s="1">
        <v>1738546394.3759999</v>
      </c>
      <c r="C2592">
        <f t="shared" si="40"/>
        <v>10.355000019073486</v>
      </c>
      <c r="E2592">
        <v>0</v>
      </c>
    </row>
    <row r="2593" spans="1:5" x14ac:dyDescent="0.25">
      <c r="A2593" s="1">
        <v>1738546394.3800001</v>
      </c>
      <c r="C2593">
        <f t="shared" si="40"/>
        <v>10.359000205993652</v>
      </c>
      <c r="E2593">
        <v>0</v>
      </c>
    </row>
    <row r="2594" spans="1:5" x14ac:dyDescent="0.25">
      <c r="A2594" s="1">
        <v>1738546394.3840001</v>
      </c>
      <c r="C2594">
        <f t="shared" si="40"/>
        <v>10.363000154495239</v>
      </c>
      <c r="E2594">
        <v>0</v>
      </c>
    </row>
    <row r="2595" spans="1:5" x14ac:dyDescent="0.25">
      <c r="A2595" s="1">
        <v>1738546394.388</v>
      </c>
      <c r="C2595">
        <f t="shared" si="40"/>
        <v>10.367000102996826</v>
      </c>
      <c r="E2595">
        <v>0</v>
      </c>
    </row>
    <row r="2596" spans="1:5" x14ac:dyDescent="0.25">
      <c r="A2596" s="1">
        <v>1738546394.392</v>
      </c>
      <c r="C2596">
        <f t="shared" si="40"/>
        <v>10.371000051498413</v>
      </c>
      <c r="E2596">
        <v>0</v>
      </c>
    </row>
    <row r="2597" spans="1:5" x14ac:dyDescent="0.25">
      <c r="A2597" s="1">
        <v>1738546394.395</v>
      </c>
      <c r="C2597">
        <f t="shared" si="40"/>
        <v>10.374000072479248</v>
      </c>
      <c r="E2597">
        <v>0</v>
      </c>
    </row>
    <row r="2598" spans="1:5" x14ac:dyDescent="0.25">
      <c r="A2598" s="1">
        <v>1738546394.4000001</v>
      </c>
      <c r="C2598">
        <f t="shared" si="40"/>
        <v>10.379000186920166</v>
      </c>
      <c r="E2598">
        <v>0</v>
      </c>
    </row>
    <row r="2599" spans="1:5" x14ac:dyDescent="0.25">
      <c r="A2599" s="1">
        <v>1738546394.404</v>
      </c>
      <c r="C2599">
        <f t="shared" si="40"/>
        <v>10.383000135421753</v>
      </c>
      <c r="E2599">
        <v>0</v>
      </c>
    </row>
    <row r="2600" spans="1:5" x14ac:dyDescent="0.25">
      <c r="A2600" s="1">
        <v>1738546394.408</v>
      </c>
      <c r="C2600">
        <f t="shared" si="40"/>
        <v>10.38700008392334</v>
      </c>
      <c r="E2600">
        <v>0</v>
      </c>
    </row>
    <row r="2601" spans="1:5" x14ac:dyDescent="0.25">
      <c r="A2601" s="1">
        <v>1738546394.411</v>
      </c>
      <c r="C2601">
        <f t="shared" si="40"/>
        <v>10.390000104904175</v>
      </c>
      <c r="E2601">
        <v>0</v>
      </c>
    </row>
    <row r="2602" spans="1:5" x14ac:dyDescent="0.25">
      <c r="A2602" s="1">
        <v>1738546394.4159999</v>
      </c>
      <c r="C2602">
        <f t="shared" si="40"/>
        <v>10.394999980926514</v>
      </c>
      <c r="E2602">
        <v>0</v>
      </c>
    </row>
    <row r="2603" spans="1:5" x14ac:dyDescent="0.25">
      <c r="A2603" s="1">
        <v>1738546394.4189999</v>
      </c>
      <c r="C2603">
        <f t="shared" si="40"/>
        <v>10.398000001907349</v>
      </c>
      <c r="E2603">
        <v>0</v>
      </c>
    </row>
    <row r="2604" spans="1:5" x14ac:dyDescent="0.25">
      <c r="A2604" s="1">
        <v>1738546394.424</v>
      </c>
      <c r="C2604">
        <f t="shared" si="40"/>
        <v>10.403000116348267</v>
      </c>
      <c r="E2604">
        <v>0</v>
      </c>
    </row>
    <row r="2605" spans="1:5" x14ac:dyDescent="0.25">
      <c r="A2605" s="1">
        <v>1738546394.427</v>
      </c>
      <c r="C2605">
        <f t="shared" si="40"/>
        <v>10.406000137329102</v>
      </c>
      <c r="E2605">
        <v>0</v>
      </c>
    </row>
    <row r="2606" spans="1:5" x14ac:dyDescent="0.25">
      <c r="A2606" s="1">
        <v>1738546394.431</v>
      </c>
      <c r="C2606">
        <f t="shared" si="40"/>
        <v>10.410000085830688</v>
      </c>
      <c r="E2606">
        <v>0</v>
      </c>
    </row>
    <row r="2607" spans="1:5" x14ac:dyDescent="0.25">
      <c r="A2607" s="1">
        <v>1738546394.4349999</v>
      </c>
      <c r="C2607">
        <f t="shared" si="40"/>
        <v>10.414000034332275</v>
      </c>
      <c r="E2607">
        <v>0</v>
      </c>
    </row>
    <row r="2608" spans="1:5" x14ac:dyDescent="0.25">
      <c r="A2608" s="1">
        <v>1738546394.4389999</v>
      </c>
      <c r="C2608">
        <f t="shared" si="40"/>
        <v>10.417999982833862</v>
      </c>
      <c r="E2608">
        <v>0</v>
      </c>
    </row>
    <row r="2609" spans="1:5" x14ac:dyDescent="0.25">
      <c r="A2609" s="1">
        <v>1738546394.444</v>
      </c>
      <c r="C2609">
        <f t="shared" si="40"/>
        <v>10.42300009727478</v>
      </c>
      <c r="E2609">
        <v>0</v>
      </c>
    </row>
    <row r="2610" spans="1:5" x14ac:dyDescent="0.25">
      <c r="A2610" s="1">
        <v>1738546394.447</v>
      </c>
      <c r="C2610">
        <f t="shared" si="40"/>
        <v>10.426000118255615</v>
      </c>
      <c r="E2610">
        <v>0</v>
      </c>
    </row>
    <row r="2611" spans="1:5" x14ac:dyDescent="0.25">
      <c r="A2611" s="1">
        <v>1738546394.451</v>
      </c>
      <c r="C2611">
        <f t="shared" si="40"/>
        <v>10.430000066757202</v>
      </c>
      <c r="E2611">
        <v>0</v>
      </c>
    </row>
    <row r="2612" spans="1:5" x14ac:dyDescent="0.25">
      <c r="A2612" s="1">
        <v>1738546394.4549999</v>
      </c>
      <c r="C2612">
        <f t="shared" si="40"/>
        <v>10.434000015258789</v>
      </c>
      <c r="E2612">
        <v>0</v>
      </c>
    </row>
    <row r="2613" spans="1:5" x14ac:dyDescent="0.25">
      <c r="A2613" s="1">
        <v>1738546394.4579999</v>
      </c>
      <c r="C2613">
        <f t="shared" si="40"/>
        <v>10.437000036239624</v>
      </c>
      <c r="E2613">
        <v>0</v>
      </c>
    </row>
    <row r="2614" spans="1:5" x14ac:dyDescent="0.25">
      <c r="A2614" s="1">
        <v>1738546394.464</v>
      </c>
      <c r="C2614">
        <f t="shared" si="40"/>
        <v>10.443000078201294</v>
      </c>
      <c r="E2614">
        <v>0</v>
      </c>
    </row>
    <row r="2615" spans="1:5" x14ac:dyDescent="0.25">
      <c r="A2615" s="1">
        <v>1738546394.467</v>
      </c>
      <c r="C2615">
        <f t="shared" si="40"/>
        <v>10.446000099182129</v>
      </c>
      <c r="E2615">
        <v>0</v>
      </c>
    </row>
    <row r="2616" spans="1:5" x14ac:dyDescent="0.25">
      <c r="A2616" s="1">
        <v>1738546394.4719999</v>
      </c>
      <c r="C2616">
        <f t="shared" si="40"/>
        <v>10.450999975204468</v>
      </c>
      <c r="E2616">
        <v>5.0979999999999998E-2</v>
      </c>
    </row>
    <row r="2617" spans="1:5" x14ac:dyDescent="0.25">
      <c r="A2617" s="1">
        <v>1738546394.4749999</v>
      </c>
      <c r="C2617">
        <f t="shared" si="40"/>
        <v>10.453999996185303</v>
      </c>
      <c r="E2617">
        <v>5.0979999999999998E-2</v>
      </c>
    </row>
    <row r="2618" spans="1:5" x14ac:dyDescent="0.25">
      <c r="A2618" s="1">
        <v>1738546394.48</v>
      </c>
      <c r="C2618">
        <f t="shared" si="40"/>
        <v>10.459000110626221</v>
      </c>
      <c r="E2618">
        <v>9.0195999999999998E-2</v>
      </c>
    </row>
    <row r="2619" spans="1:5" x14ac:dyDescent="0.25">
      <c r="A2619" s="1">
        <v>1738546394.484</v>
      </c>
      <c r="C2619">
        <f t="shared" si="40"/>
        <v>10.463000059127808</v>
      </c>
      <c r="E2619">
        <v>9.0195999999999998E-2</v>
      </c>
    </row>
    <row r="2620" spans="1:5" x14ac:dyDescent="0.25">
      <c r="A2620" s="1">
        <v>1738546394.487</v>
      </c>
      <c r="C2620">
        <f t="shared" si="40"/>
        <v>10.466000080108643</v>
      </c>
      <c r="E2620">
        <v>9.0195999999999998E-2</v>
      </c>
    </row>
    <row r="2621" spans="1:5" x14ac:dyDescent="0.25">
      <c r="A2621" s="1">
        <v>1738546394.4920001</v>
      </c>
      <c r="C2621">
        <f t="shared" si="40"/>
        <v>10.471000194549561</v>
      </c>
      <c r="E2621">
        <v>0.129412</v>
      </c>
    </row>
    <row r="2622" spans="1:5" x14ac:dyDescent="0.25">
      <c r="A2622" s="1">
        <v>1738546394.4949999</v>
      </c>
      <c r="C2622">
        <f t="shared" si="40"/>
        <v>10.473999977111816</v>
      </c>
      <c r="E2622">
        <v>0.129412</v>
      </c>
    </row>
    <row r="2623" spans="1:5" x14ac:dyDescent="0.25">
      <c r="A2623" s="1">
        <v>1738546394.4990001</v>
      </c>
      <c r="C2623">
        <f t="shared" si="40"/>
        <v>10.478000164031982</v>
      </c>
      <c r="E2623">
        <v>0.17254900000000001</v>
      </c>
    </row>
    <row r="2624" spans="1:5" x14ac:dyDescent="0.25">
      <c r="A2624" s="1">
        <v>1738546394.5039999</v>
      </c>
      <c r="C2624">
        <f t="shared" si="40"/>
        <v>10.483000040054321</v>
      </c>
      <c r="E2624">
        <v>0.17254900000000001</v>
      </c>
    </row>
    <row r="2625" spans="1:5" x14ac:dyDescent="0.25">
      <c r="A2625" s="1">
        <v>1738546394.507</v>
      </c>
      <c r="C2625">
        <f t="shared" si="40"/>
        <v>10.486000061035156</v>
      </c>
      <c r="E2625">
        <v>0.17254900000000001</v>
      </c>
    </row>
    <row r="2626" spans="1:5" x14ac:dyDescent="0.25">
      <c r="A2626" s="1">
        <v>1738546394.5120001</v>
      </c>
      <c r="C2626">
        <f t="shared" si="40"/>
        <v>10.491000175476074</v>
      </c>
      <c r="E2626">
        <v>0.21568599999999999</v>
      </c>
    </row>
    <row r="2627" spans="1:5" x14ac:dyDescent="0.25">
      <c r="A2627" s="1">
        <v>1738546394.5150001</v>
      </c>
      <c r="C2627">
        <f t="shared" ref="C2627:C2690" si="41">SUM(A2627,-1738546384.021)</f>
        <v>10.494000196456909</v>
      </c>
      <c r="E2627">
        <v>0.21568599999999999</v>
      </c>
    </row>
    <row r="2628" spans="1:5" x14ac:dyDescent="0.25">
      <c r="A2628" s="1">
        <v>1738546394.52</v>
      </c>
      <c r="C2628">
        <f t="shared" si="41"/>
        <v>10.499000072479248</v>
      </c>
      <c r="E2628">
        <v>0.26274500000000001</v>
      </c>
    </row>
    <row r="2629" spans="1:5" x14ac:dyDescent="0.25">
      <c r="A2629" s="1">
        <v>1738546394.5239999</v>
      </c>
      <c r="C2629">
        <f t="shared" si="41"/>
        <v>10.503000020980835</v>
      </c>
      <c r="E2629">
        <v>0.26274500000000001</v>
      </c>
    </row>
    <row r="2630" spans="1:5" x14ac:dyDescent="0.25">
      <c r="A2630" s="1">
        <v>1738546394.5280001</v>
      </c>
      <c r="C2630">
        <f t="shared" si="41"/>
        <v>10.507000207901001</v>
      </c>
      <c r="E2630">
        <v>0.26274500000000001</v>
      </c>
    </row>
    <row r="2631" spans="1:5" x14ac:dyDescent="0.25">
      <c r="A2631" s="1">
        <v>1738546394.5320001</v>
      </c>
      <c r="C2631">
        <f t="shared" si="41"/>
        <v>10.511000156402588</v>
      </c>
      <c r="E2631">
        <v>0.286275</v>
      </c>
    </row>
    <row r="2632" spans="1:5" x14ac:dyDescent="0.25">
      <c r="A2632" s="1">
        <v>1738546394.536</v>
      </c>
      <c r="C2632">
        <f t="shared" si="41"/>
        <v>10.515000104904175</v>
      </c>
      <c r="E2632">
        <v>0.286275</v>
      </c>
    </row>
    <row r="2633" spans="1:5" x14ac:dyDescent="0.25">
      <c r="A2633" s="1">
        <v>1738546394.539</v>
      </c>
      <c r="C2633">
        <f t="shared" si="41"/>
        <v>10.51800012588501</v>
      </c>
      <c r="E2633">
        <v>0.313726</v>
      </c>
    </row>
    <row r="2634" spans="1:5" x14ac:dyDescent="0.25">
      <c r="A2634" s="1">
        <v>1738546394.543</v>
      </c>
      <c r="C2634">
        <f t="shared" si="41"/>
        <v>10.522000074386597</v>
      </c>
      <c r="E2634">
        <v>0.313726</v>
      </c>
    </row>
    <row r="2635" spans="1:5" x14ac:dyDescent="0.25">
      <c r="A2635" s="1">
        <v>1738546394.5469999</v>
      </c>
      <c r="C2635">
        <f t="shared" si="41"/>
        <v>10.526000022888184</v>
      </c>
      <c r="E2635">
        <v>0.313726</v>
      </c>
    </row>
    <row r="2636" spans="1:5" x14ac:dyDescent="0.25">
      <c r="A2636" s="1">
        <v>1738546394.552</v>
      </c>
      <c r="C2636">
        <f t="shared" si="41"/>
        <v>10.531000137329102</v>
      </c>
      <c r="E2636">
        <v>0.35686299999999999</v>
      </c>
    </row>
    <row r="2637" spans="1:5" x14ac:dyDescent="0.25">
      <c r="A2637" s="1">
        <v>1738546394.5550001</v>
      </c>
      <c r="C2637">
        <f t="shared" si="41"/>
        <v>10.534000158309937</v>
      </c>
      <c r="E2637">
        <v>0.35686299999999999</v>
      </c>
    </row>
    <row r="2638" spans="1:5" x14ac:dyDescent="0.25">
      <c r="A2638" s="1">
        <v>1738546394.559</v>
      </c>
      <c r="C2638">
        <f t="shared" si="41"/>
        <v>10.538000106811523</v>
      </c>
      <c r="E2638">
        <v>0.39607799999999999</v>
      </c>
    </row>
    <row r="2639" spans="1:5" x14ac:dyDescent="0.25">
      <c r="A2639" s="1">
        <v>1738546394.563</v>
      </c>
      <c r="C2639">
        <f t="shared" si="41"/>
        <v>10.54200005531311</v>
      </c>
      <c r="E2639">
        <v>0.39607799999999999</v>
      </c>
    </row>
    <row r="2640" spans="1:5" x14ac:dyDescent="0.25">
      <c r="A2640" s="1">
        <v>1738546394.5669999</v>
      </c>
      <c r="C2640">
        <f t="shared" si="41"/>
        <v>10.546000003814697</v>
      </c>
      <c r="E2640">
        <v>0.39607799999999999</v>
      </c>
    </row>
    <row r="2641" spans="1:5" x14ac:dyDescent="0.25">
      <c r="A2641" s="1">
        <v>1738546394.572</v>
      </c>
      <c r="C2641">
        <f t="shared" si="41"/>
        <v>10.551000118255615</v>
      </c>
      <c r="E2641">
        <v>0.43529400000000001</v>
      </c>
    </row>
    <row r="2642" spans="1:5" x14ac:dyDescent="0.25">
      <c r="A2642" s="1">
        <v>1738546394.576</v>
      </c>
      <c r="C2642">
        <f t="shared" si="41"/>
        <v>10.555000066757202</v>
      </c>
      <c r="E2642">
        <v>0.43529400000000001</v>
      </c>
    </row>
    <row r="2643" spans="1:5" x14ac:dyDescent="0.25">
      <c r="A2643" s="1">
        <v>1738546394.5799999</v>
      </c>
      <c r="C2643">
        <f t="shared" si="41"/>
        <v>10.559000015258789</v>
      </c>
      <c r="E2643">
        <v>0.48235299999999998</v>
      </c>
    </row>
    <row r="2644" spans="1:5" x14ac:dyDescent="0.25">
      <c r="A2644" s="1">
        <v>1738546394.5840001</v>
      </c>
      <c r="C2644">
        <f t="shared" si="41"/>
        <v>10.563000202178955</v>
      </c>
      <c r="E2644">
        <v>0.48235299999999998</v>
      </c>
    </row>
    <row r="2645" spans="1:5" x14ac:dyDescent="0.25">
      <c r="A2645" s="1">
        <v>1738546394.5880001</v>
      </c>
      <c r="C2645">
        <f t="shared" si="41"/>
        <v>10.567000150680542</v>
      </c>
      <c r="E2645">
        <v>0.48235299999999998</v>
      </c>
    </row>
    <row r="2646" spans="1:5" x14ac:dyDescent="0.25">
      <c r="A2646" s="1">
        <v>1738546394.592</v>
      </c>
      <c r="C2646">
        <f t="shared" si="41"/>
        <v>10.571000099182129</v>
      </c>
      <c r="E2646">
        <v>0.54117599999999999</v>
      </c>
    </row>
    <row r="2647" spans="1:5" x14ac:dyDescent="0.25">
      <c r="A2647" s="1">
        <v>1738546394.596</v>
      </c>
      <c r="C2647">
        <f t="shared" si="41"/>
        <v>10.575000047683716</v>
      </c>
      <c r="E2647">
        <v>0.54117599999999999</v>
      </c>
    </row>
    <row r="2648" spans="1:5" x14ac:dyDescent="0.25">
      <c r="A2648" s="1">
        <v>1738546394.5999999</v>
      </c>
      <c r="C2648">
        <f t="shared" si="41"/>
        <v>10.578999996185303</v>
      </c>
      <c r="E2648">
        <v>0.57254899999999997</v>
      </c>
    </row>
    <row r="2649" spans="1:5" x14ac:dyDescent="0.25">
      <c r="A2649" s="1">
        <v>1738546394.6040001</v>
      </c>
      <c r="C2649">
        <f t="shared" si="41"/>
        <v>10.583000183105469</v>
      </c>
      <c r="E2649">
        <v>0.57254899999999997</v>
      </c>
    </row>
    <row r="2650" spans="1:5" x14ac:dyDescent="0.25">
      <c r="A2650" s="1">
        <v>1738546394.608</v>
      </c>
      <c r="C2650">
        <f t="shared" si="41"/>
        <v>10.587000131607056</v>
      </c>
      <c r="E2650">
        <v>0.57254899999999997</v>
      </c>
    </row>
    <row r="2651" spans="1:5" x14ac:dyDescent="0.25">
      <c r="A2651" s="1">
        <v>1738546394.612</v>
      </c>
      <c r="C2651">
        <f t="shared" si="41"/>
        <v>10.591000080108643</v>
      </c>
      <c r="E2651">
        <v>0.61568599999999996</v>
      </c>
    </row>
    <row r="2652" spans="1:5" x14ac:dyDescent="0.25">
      <c r="A2652" s="1">
        <v>1738546394.6159999</v>
      </c>
      <c r="C2652">
        <f t="shared" si="41"/>
        <v>10.595000028610229</v>
      </c>
      <c r="E2652">
        <v>0.61568599999999996</v>
      </c>
    </row>
    <row r="2653" spans="1:5" x14ac:dyDescent="0.25">
      <c r="A2653" s="1">
        <v>1738546394.6199999</v>
      </c>
      <c r="C2653">
        <f t="shared" si="41"/>
        <v>10.598999977111816</v>
      </c>
      <c r="E2653">
        <v>0.65490199999999998</v>
      </c>
    </row>
    <row r="2654" spans="1:5" x14ac:dyDescent="0.25">
      <c r="A2654" s="1">
        <v>1738546394.6240001</v>
      </c>
      <c r="C2654">
        <f t="shared" si="41"/>
        <v>10.603000164031982</v>
      </c>
      <c r="E2654">
        <v>0.65490199999999998</v>
      </c>
    </row>
    <row r="2655" spans="1:5" x14ac:dyDescent="0.25">
      <c r="A2655" s="1">
        <v>1738546394.628</v>
      </c>
      <c r="C2655">
        <f t="shared" si="41"/>
        <v>10.607000112533569</v>
      </c>
      <c r="E2655">
        <v>0.65490199999999998</v>
      </c>
    </row>
    <row r="2656" spans="1:5" x14ac:dyDescent="0.25">
      <c r="A2656" s="1">
        <v>1738546394.632</v>
      </c>
      <c r="C2656">
        <f t="shared" si="41"/>
        <v>10.611000061035156</v>
      </c>
      <c r="E2656">
        <v>0.70980399999999999</v>
      </c>
    </row>
    <row r="2657" spans="1:5" x14ac:dyDescent="0.25">
      <c r="A2657" s="1">
        <v>1738546394.6359999</v>
      </c>
      <c r="C2657">
        <f t="shared" si="41"/>
        <v>10.615000009536743</v>
      </c>
      <c r="E2657">
        <v>0.70980399999999999</v>
      </c>
    </row>
    <row r="2658" spans="1:5" x14ac:dyDescent="0.25">
      <c r="A2658" s="1">
        <v>1738546394.6400001</v>
      </c>
      <c r="C2658">
        <f t="shared" si="41"/>
        <v>10.619000196456909</v>
      </c>
      <c r="E2658">
        <v>0.74902000000000002</v>
      </c>
    </row>
    <row r="2659" spans="1:5" x14ac:dyDescent="0.25">
      <c r="A2659" s="1">
        <v>1738546394.6440001</v>
      </c>
      <c r="C2659">
        <f t="shared" si="41"/>
        <v>10.623000144958496</v>
      </c>
      <c r="E2659">
        <v>0.74902000000000002</v>
      </c>
    </row>
    <row r="2660" spans="1:5" x14ac:dyDescent="0.25">
      <c r="A2660" s="1">
        <v>1738546394.648</v>
      </c>
      <c r="C2660">
        <f t="shared" si="41"/>
        <v>10.627000093460083</v>
      </c>
      <c r="E2660">
        <v>0.74902000000000002</v>
      </c>
    </row>
    <row r="2661" spans="1:5" x14ac:dyDescent="0.25">
      <c r="A2661" s="1">
        <v>1738546394.652</v>
      </c>
      <c r="C2661">
        <f t="shared" si="41"/>
        <v>10.63100004196167</v>
      </c>
      <c r="E2661">
        <v>0.77254900000000004</v>
      </c>
    </row>
    <row r="2662" spans="1:5" x14ac:dyDescent="0.25">
      <c r="A2662" s="1">
        <v>1738546394.6559999</v>
      </c>
      <c r="C2662">
        <f t="shared" si="41"/>
        <v>10.634999990463257</v>
      </c>
      <c r="E2662">
        <v>0.77254900000000004</v>
      </c>
    </row>
    <row r="2663" spans="1:5" x14ac:dyDescent="0.25">
      <c r="A2663" s="1">
        <v>1738546394.6600001</v>
      </c>
      <c r="C2663">
        <f t="shared" si="41"/>
        <v>10.639000177383423</v>
      </c>
      <c r="E2663">
        <v>0.80784299999999998</v>
      </c>
    </row>
    <row r="2664" spans="1:5" x14ac:dyDescent="0.25">
      <c r="A2664" s="1">
        <v>1738546394.664</v>
      </c>
      <c r="C2664">
        <f t="shared" si="41"/>
        <v>10.64300012588501</v>
      </c>
      <c r="E2664">
        <v>0.80784299999999998</v>
      </c>
    </row>
    <row r="2665" spans="1:5" x14ac:dyDescent="0.25">
      <c r="A2665" s="1">
        <v>1738546394.668</v>
      </c>
      <c r="C2665">
        <f t="shared" si="41"/>
        <v>10.647000074386597</v>
      </c>
      <c r="E2665">
        <v>0.80784299999999998</v>
      </c>
    </row>
    <row r="2666" spans="1:5" x14ac:dyDescent="0.25">
      <c r="A2666" s="1">
        <v>1738546394.6719999</v>
      </c>
      <c r="C2666">
        <f t="shared" si="41"/>
        <v>10.651000022888184</v>
      </c>
      <c r="E2666">
        <v>0.87843099999999996</v>
      </c>
    </row>
    <row r="2667" spans="1:5" x14ac:dyDescent="0.25">
      <c r="A2667" s="1">
        <v>1738546394.6760001</v>
      </c>
      <c r="C2667">
        <f t="shared" si="41"/>
        <v>10.65500020980835</v>
      </c>
      <c r="E2667">
        <v>0.87843099999999996</v>
      </c>
    </row>
    <row r="2668" spans="1:5" x14ac:dyDescent="0.25">
      <c r="A2668" s="1">
        <v>1738546394.6800001</v>
      </c>
      <c r="C2668">
        <f t="shared" si="41"/>
        <v>10.659000158309937</v>
      </c>
      <c r="E2668">
        <v>0.93333299999999997</v>
      </c>
    </row>
    <row r="2669" spans="1:5" x14ac:dyDescent="0.25">
      <c r="A2669" s="1">
        <v>1738546394.684</v>
      </c>
      <c r="C2669">
        <f t="shared" si="41"/>
        <v>10.663000106811523</v>
      </c>
      <c r="E2669">
        <v>0.93333299999999997</v>
      </c>
    </row>
    <row r="2670" spans="1:5" x14ac:dyDescent="0.25">
      <c r="A2670" s="1">
        <v>1738546394.688</v>
      </c>
      <c r="C2670">
        <f t="shared" si="41"/>
        <v>10.66700005531311</v>
      </c>
      <c r="E2670">
        <v>0.93333299999999997</v>
      </c>
    </row>
    <row r="2671" spans="1:5" x14ac:dyDescent="0.25">
      <c r="A2671" s="1">
        <v>1738546394.6919999</v>
      </c>
      <c r="C2671">
        <f t="shared" si="41"/>
        <v>10.671000003814697</v>
      </c>
      <c r="E2671">
        <v>0.99215699999999996</v>
      </c>
    </row>
    <row r="2672" spans="1:5" x14ac:dyDescent="0.25">
      <c r="A2672" s="1">
        <v>1738546394.6960001</v>
      </c>
      <c r="C2672">
        <f t="shared" si="41"/>
        <v>10.675000190734863</v>
      </c>
      <c r="E2672">
        <v>0.99215699999999996</v>
      </c>
    </row>
    <row r="2673" spans="1:5" x14ac:dyDescent="0.25">
      <c r="A2673" s="1">
        <v>1738546394.6989999</v>
      </c>
      <c r="C2673">
        <f t="shared" si="41"/>
        <v>10.677999973297119</v>
      </c>
      <c r="E2673">
        <v>1</v>
      </c>
    </row>
    <row r="2674" spans="1:5" x14ac:dyDescent="0.25">
      <c r="A2674" s="1">
        <v>1738546394.7030001</v>
      </c>
      <c r="C2674">
        <f t="shared" si="41"/>
        <v>10.682000160217285</v>
      </c>
      <c r="E2674">
        <v>1</v>
      </c>
    </row>
    <row r="2675" spans="1:5" x14ac:dyDescent="0.25">
      <c r="A2675" s="1">
        <v>1738546394.707</v>
      </c>
      <c r="C2675">
        <f t="shared" si="41"/>
        <v>10.686000108718872</v>
      </c>
      <c r="E2675">
        <v>1</v>
      </c>
    </row>
    <row r="2676" spans="1:5" x14ac:dyDescent="0.25">
      <c r="A2676" s="1">
        <v>1738546394.7119999</v>
      </c>
      <c r="C2676">
        <f t="shared" si="41"/>
        <v>10.690999984741211</v>
      </c>
      <c r="E2676">
        <v>1</v>
      </c>
    </row>
    <row r="2677" spans="1:5" x14ac:dyDescent="0.25">
      <c r="A2677" s="1">
        <v>1738546394.7160001</v>
      </c>
      <c r="C2677">
        <f t="shared" si="41"/>
        <v>10.695000171661377</v>
      </c>
      <c r="E2677">
        <v>1</v>
      </c>
    </row>
    <row r="2678" spans="1:5" x14ac:dyDescent="0.25">
      <c r="A2678" s="1">
        <v>1738546394.72</v>
      </c>
      <c r="C2678">
        <f t="shared" si="41"/>
        <v>10.699000120162964</v>
      </c>
      <c r="E2678">
        <v>1</v>
      </c>
    </row>
    <row r="2679" spans="1:5" x14ac:dyDescent="0.25">
      <c r="A2679" s="1">
        <v>1738546394.724</v>
      </c>
      <c r="C2679">
        <f t="shared" si="41"/>
        <v>10.703000068664551</v>
      </c>
      <c r="E2679">
        <v>1</v>
      </c>
    </row>
    <row r="2680" spans="1:5" x14ac:dyDescent="0.25">
      <c r="A2680" s="1">
        <v>1738546394.7279999</v>
      </c>
      <c r="C2680">
        <f t="shared" si="41"/>
        <v>10.707000017166138</v>
      </c>
      <c r="E2680">
        <v>1</v>
      </c>
    </row>
    <row r="2681" spans="1:5" x14ac:dyDescent="0.25">
      <c r="A2681" s="1">
        <v>1738546394.7320001</v>
      </c>
      <c r="C2681">
        <f t="shared" si="41"/>
        <v>10.711000204086304</v>
      </c>
      <c r="E2681">
        <v>1</v>
      </c>
    </row>
    <row r="2682" spans="1:5" x14ac:dyDescent="0.25">
      <c r="A2682" s="1">
        <v>1738546394.7360001</v>
      </c>
      <c r="C2682">
        <f t="shared" si="41"/>
        <v>10.715000152587891</v>
      </c>
      <c r="E2682">
        <v>1</v>
      </c>
    </row>
    <row r="2683" spans="1:5" x14ac:dyDescent="0.25">
      <c r="A2683" s="1">
        <v>1738546394.74</v>
      </c>
      <c r="C2683">
        <f t="shared" si="41"/>
        <v>10.719000101089478</v>
      </c>
      <c r="E2683">
        <v>1</v>
      </c>
    </row>
    <row r="2684" spans="1:5" x14ac:dyDescent="0.25">
      <c r="A2684" s="1">
        <v>1738546394.744</v>
      </c>
      <c r="C2684">
        <f t="shared" si="41"/>
        <v>10.723000049591064</v>
      </c>
      <c r="E2684">
        <v>1</v>
      </c>
    </row>
    <row r="2685" spans="1:5" x14ac:dyDescent="0.25">
      <c r="A2685" s="1">
        <v>1738546394.7479999</v>
      </c>
      <c r="C2685">
        <f t="shared" si="41"/>
        <v>10.726999998092651</v>
      </c>
      <c r="E2685">
        <v>1</v>
      </c>
    </row>
    <row r="2686" spans="1:5" x14ac:dyDescent="0.25">
      <c r="A2686" s="1">
        <v>1738546394.7520001</v>
      </c>
      <c r="C2686">
        <f t="shared" si="41"/>
        <v>10.731000185012817</v>
      </c>
      <c r="E2686">
        <v>1</v>
      </c>
    </row>
    <row r="2687" spans="1:5" x14ac:dyDescent="0.25">
      <c r="A2687" s="1">
        <v>1738546394.756</v>
      </c>
      <c r="C2687">
        <f t="shared" si="41"/>
        <v>10.735000133514404</v>
      </c>
      <c r="E2687">
        <v>1</v>
      </c>
    </row>
    <row r="2688" spans="1:5" x14ac:dyDescent="0.25">
      <c r="A2688" s="1">
        <v>1738546394.76</v>
      </c>
      <c r="C2688">
        <f t="shared" si="41"/>
        <v>10.739000082015991</v>
      </c>
      <c r="E2688">
        <v>1</v>
      </c>
    </row>
    <row r="2689" spans="1:5" x14ac:dyDescent="0.25">
      <c r="A2689" s="1">
        <v>1738546394.7639999</v>
      </c>
      <c r="C2689">
        <f t="shared" si="41"/>
        <v>10.743000030517578</v>
      </c>
      <c r="E2689">
        <v>1</v>
      </c>
    </row>
    <row r="2690" spans="1:5" x14ac:dyDescent="0.25">
      <c r="A2690" s="1">
        <v>1738546394.7679999</v>
      </c>
      <c r="C2690">
        <f t="shared" si="41"/>
        <v>10.746999979019165</v>
      </c>
      <c r="E2690">
        <v>1</v>
      </c>
    </row>
    <row r="2691" spans="1:5" x14ac:dyDescent="0.25">
      <c r="A2691" s="1">
        <v>1738546394.7720001</v>
      </c>
      <c r="C2691">
        <f t="shared" ref="C2691:C2754" si="42">SUM(A2691,-1738546384.021)</f>
        <v>10.751000165939331</v>
      </c>
      <c r="E2691">
        <v>1</v>
      </c>
    </row>
    <row r="2692" spans="1:5" x14ac:dyDescent="0.25">
      <c r="A2692" s="1">
        <v>1738546394.776</v>
      </c>
      <c r="C2692">
        <f t="shared" si="42"/>
        <v>10.755000114440918</v>
      </c>
      <c r="E2692">
        <v>1</v>
      </c>
    </row>
    <row r="2693" spans="1:5" x14ac:dyDescent="0.25">
      <c r="A2693" s="1">
        <v>1738546394.78</v>
      </c>
      <c r="C2693">
        <f t="shared" si="42"/>
        <v>10.759000062942505</v>
      </c>
      <c r="E2693">
        <v>1</v>
      </c>
    </row>
    <row r="2694" spans="1:5" x14ac:dyDescent="0.25">
      <c r="A2694" s="1">
        <v>1738546394.7839999</v>
      </c>
      <c r="C2694">
        <f t="shared" si="42"/>
        <v>10.763000011444092</v>
      </c>
      <c r="E2694">
        <v>1</v>
      </c>
    </row>
    <row r="2695" spans="1:5" x14ac:dyDescent="0.25">
      <c r="A2695" s="1">
        <v>1738546394.7869999</v>
      </c>
      <c r="C2695">
        <f t="shared" si="42"/>
        <v>10.766000032424927</v>
      </c>
      <c r="E2695">
        <v>1</v>
      </c>
    </row>
    <row r="2696" spans="1:5" x14ac:dyDescent="0.25">
      <c r="A2696" s="1">
        <v>1738546394.7909999</v>
      </c>
      <c r="C2696">
        <f t="shared" si="42"/>
        <v>10.769999980926514</v>
      </c>
      <c r="E2696">
        <v>1</v>
      </c>
    </row>
    <row r="2697" spans="1:5" x14ac:dyDescent="0.25">
      <c r="A2697" s="1">
        <v>1738546394.796</v>
      </c>
      <c r="C2697">
        <f t="shared" si="42"/>
        <v>10.775000095367432</v>
      </c>
      <c r="E2697">
        <v>1</v>
      </c>
    </row>
    <row r="2698" spans="1:5" x14ac:dyDescent="0.25">
      <c r="A2698" s="1">
        <v>1738546394.799</v>
      </c>
      <c r="C2698">
        <f t="shared" si="42"/>
        <v>10.778000116348267</v>
      </c>
      <c r="E2698">
        <v>1</v>
      </c>
    </row>
    <row r="2699" spans="1:5" x14ac:dyDescent="0.25">
      <c r="A2699" s="1">
        <v>1738546394.803</v>
      </c>
      <c r="C2699">
        <f t="shared" si="42"/>
        <v>10.782000064849854</v>
      </c>
      <c r="E2699">
        <v>1</v>
      </c>
    </row>
    <row r="2700" spans="1:5" x14ac:dyDescent="0.25">
      <c r="A2700" s="1">
        <v>1738546394.8069999</v>
      </c>
      <c r="C2700">
        <f t="shared" si="42"/>
        <v>10.78600001335144</v>
      </c>
      <c r="E2700">
        <v>1</v>
      </c>
    </row>
    <row r="2701" spans="1:5" x14ac:dyDescent="0.25">
      <c r="A2701" s="1">
        <v>1738546394.8110001</v>
      </c>
      <c r="C2701">
        <f t="shared" si="42"/>
        <v>10.790000200271606</v>
      </c>
      <c r="E2701">
        <v>1</v>
      </c>
    </row>
    <row r="2702" spans="1:5" x14ac:dyDescent="0.25">
      <c r="A2702" s="1">
        <v>1738546394.8150001</v>
      </c>
      <c r="C2702">
        <f t="shared" si="42"/>
        <v>10.794000148773193</v>
      </c>
      <c r="E2702">
        <v>1</v>
      </c>
    </row>
    <row r="2703" spans="1:5" x14ac:dyDescent="0.25">
      <c r="A2703" s="1">
        <v>1738546394.8199999</v>
      </c>
      <c r="C2703">
        <f t="shared" si="42"/>
        <v>10.799000024795532</v>
      </c>
      <c r="E2703">
        <v>1</v>
      </c>
    </row>
    <row r="2704" spans="1:5" x14ac:dyDescent="0.25">
      <c r="A2704" s="1">
        <v>1738546394.8239999</v>
      </c>
      <c r="C2704">
        <f t="shared" si="42"/>
        <v>10.802999973297119</v>
      </c>
      <c r="E2704">
        <v>1</v>
      </c>
    </row>
    <row r="2705" spans="1:5" x14ac:dyDescent="0.25">
      <c r="A2705" s="1">
        <v>1738546394.8269999</v>
      </c>
      <c r="C2705">
        <f t="shared" si="42"/>
        <v>10.805999994277954</v>
      </c>
      <c r="E2705">
        <v>1</v>
      </c>
    </row>
    <row r="2706" spans="1:5" x14ac:dyDescent="0.25">
      <c r="A2706" s="1">
        <v>1738546394.8310001</v>
      </c>
      <c r="C2706">
        <f t="shared" si="42"/>
        <v>10.81000018119812</v>
      </c>
      <c r="E2706">
        <v>1</v>
      </c>
    </row>
    <row r="2707" spans="1:5" x14ac:dyDescent="0.25">
      <c r="A2707" s="1">
        <v>1738546394.835</v>
      </c>
      <c r="C2707">
        <f t="shared" si="42"/>
        <v>10.814000129699707</v>
      </c>
      <c r="E2707">
        <v>1</v>
      </c>
    </row>
    <row r="2708" spans="1:5" x14ac:dyDescent="0.25">
      <c r="A2708" s="1">
        <v>1738546394.8399999</v>
      </c>
      <c r="C2708">
        <f t="shared" si="42"/>
        <v>10.819000005722046</v>
      </c>
      <c r="E2708">
        <v>1</v>
      </c>
    </row>
    <row r="2709" spans="1:5" x14ac:dyDescent="0.25">
      <c r="A2709" s="1">
        <v>1738546394.8440001</v>
      </c>
      <c r="C2709">
        <f t="shared" si="42"/>
        <v>10.823000192642212</v>
      </c>
      <c r="E2709">
        <v>1</v>
      </c>
    </row>
    <row r="2710" spans="1:5" x14ac:dyDescent="0.25">
      <c r="A2710" s="1">
        <v>1738546394.848</v>
      </c>
      <c r="C2710">
        <f t="shared" si="42"/>
        <v>10.827000141143799</v>
      </c>
      <c r="E2710">
        <v>1</v>
      </c>
    </row>
    <row r="2711" spans="1:5" x14ac:dyDescent="0.25">
      <c r="A2711" s="1">
        <v>1738546394.852</v>
      </c>
      <c r="C2711">
        <f t="shared" si="42"/>
        <v>10.831000089645386</v>
      </c>
      <c r="E2711">
        <v>1</v>
      </c>
    </row>
    <row r="2712" spans="1:5" x14ac:dyDescent="0.25">
      <c r="A2712" s="1">
        <v>1738546394.8559999</v>
      </c>
      <c r="C2712">
        <f t="shared" si="42"/>
        <v>10.835000038146973</v>
      </c>
      <c r="E2712">
        <v>1</v>
      </c>
    </row>
    <row r="2713" spans="1:5" x14ac:dyDescent="0.25">
      <c r="A2713" s="1">
        <v>1738546394.8599999</v>
      </c>
      <c r="C2713">
        <f t="shared" si="42"/>
        <v>10.83899998664856</v>
      </c>
      <c r="E2713">
        <v>1</v>
      </c>
    </row>
    <row r="2714" spans="1:5" x14ac:dyDescent="0.25">
      <c r="A2714" s="1">
        <v>1738546394.8640001</v>
      </c>
      <c r="C2714">
        <f t="shared" si="42"/>
        <v>10.843000173568726</v>
      </c>
      <c r="E2714">
        <v>1</v>
      </c>
    </row>
    <row r="2715" spans="1:5" x14ac:dyDescent="0.25">
      <c r="A2715" s="1">
        <v>1738546394.868</v>
      </c>
      <c r="C2715">
        <f t="shared" si="42"/>
        <v>10.847000122070313</v>
      </c>
      <c r="E2715">
        <v>1</v>
      </c>
    </row>
    <row r="2716" spans="1:5" x14ac:dyDescent="0.25">
      <c r="A2716" s="1">
        <v>1738546394.872</v>
      </c>
      <c r="C2716">
        <f t="shared" si="42"/>
        <v>10.851000070571899</v>
      </c>
      <c r="E2716">
        <v>1</v>
      </c>
    </row>
    <row r="2717" spans="1:5" x14ac:dyDescent="0.25">
      <c r="A2717" s="1">
        <v>1738546394.8759999</v>
      </c>
      <c r="C2717">
        <f t="shared" si="42"/>
        <v>10.855000019073486</v>
      </c>
      <c r="E2717">
        <v>1</v>
      </c>
    </row>
    <row r="2718" spans="1:5" x14ac:dyDescent="0.25">
      <c r="A2718" s="1">
        <v>1738546394.8789999</v>
      </c>
      <c r="C2718">
        <f t="shared" si="42"/>
        <v>10.858000040054321</v>
      </c>
      <c r="E2718">
        <v>1</v>
      </c>
    </row>
    <row r="2719" spans="1:5" x14ac:dyDescent="0.25">
      <c r="A2719" s="1">
        <v>1738546394.8829999</v>
      </c>
      <c r="C2719">
        <f t="shared" si="42"/>
        <v>10.861999988555908</v>
      </c>
      <c r="E2719">
        <v>1</v>
      </c>
    </row>
    <row r="2720" spans="1:5" x14ac:dyDescent="0.25">
      <c r="A2720" s="1">
        <v>1738546394.8870001</v>
      </c>
      <c r="C2720">
        <f t="shared" si="42"/>
        <v>10.866000175476074</v>
      </c>
      <c r="E2720">
        <v>1</v>
      </c>
    </row>
    <row r="2721" spans="1:5" x14ac:dyDescent="0.25">
      <c r="A2721" s="1">
        <v>1738546394.891</v>
      </c>
      <c r="C2721">
        <f t="shared" si="42"/>
        <v>10.870000123977661</v>
      </c>
      <c r="E2721">
        <v>1</v>
      </c>
    </row>
    <row r="2722" spans="1:5" x14ac:dyDescent="0.25">
      <c r="A2722" s="1">
        <v>1738546394.895</v>
      </c>
      <c r="C2722">
        <f t="shared" si="42"/>
        <v>10.874000072479248</v>
      </c>
      <c r="E2722">
        <v>1</v>
      </c>
    </row>
    <row r="2723" spans="1:5" x14ac:dyDescent="0.25">
      <c r="A2723" s="1">
        <v>1738546394.8989999</v>
      </c>
      <c r="C2723">
        <f t="shared" si="42"/>
        <v>10.878000020980835</v>
      </c>
      <c r="E2723">
        <v>1</v>
      </c>
    </row>
    <row r="2724" spans="1:5" x14ac:dyDescent="0.25">
      <c r="A2724" s="1">
        <v>1738546394.9030001</v>
      </c>
      <c r="C2724">
        <f t="shared" si="42"/>
        <v>10.882000207901001</v>
      </c>
      <c r="E2724">
        <v>1</v>
      </c>
    </row>
    <row r="2725" spans="1:5" x14ac:dyDescent="0.25">
      <c r="A2725" s="1">
        <v>1738546394.9070001</v>
      </c>
      <c r="C2725">
        <f t="shared" si="42"/>
        <v>10.886000156402588</v>
      </c>
      <c r="E2725">
        <v>1</v>
      </c>
    </row>
    <row r="2726" spans="1:5" x14ac:dyDescent="0.25">
      <c r="A2726" s="1">
        <v>1738546394.9119999</v>
      </c>
      <c r="C2726">
        <f t="shared" si="42"/>
        <v>10.891000032424927</v>
      </c>
      <c r="E2726">
        <v>1</v>
      </c>
    </row>
    <row r="2727" spans="1:5" x14ac:dyDescent="0.25">
      <c r="A2727" s="1">
        <v>1738546394.9159999</v>
      </c>
      <c r="C2727">
        <f t="shared" si="42"/>
        <v>10.894999980926514</v>
      </c>
      <c r="E2727">
        <v>1</v>
      </c>
    </row>
    <row r="2728" spans="1:5" x14ac:dyDescent="0.25">
      <c r="A2728" s="1">
        <v>1738546394.9200001</v>
      </c>
      <c r="C2728">
        <f t="shared" si="42"/>
        <v>10.89900016784668</v>
      </c>
      <c r="E2728">
        <v>1</v>
      </c>
    </row>
    <row r="2729" spans="1:5" x14ac:dyDescent="0.25">
      <c r="A2729" s="1">
        <v>1738546394.924</v>
      </c>
      <c r="C2729">
        <f t="shared" si="42"/>
        <v>10.903000116348267</v>
      </c>
      <c r="E2729">
        <v>1</v>
      </c>
    </row>
    <row r="2730" spans="1:5" x14ac:dyDescent="0.25">
      <c r="A2730" s="1">
        <v>1738546394.928</v>
      </c>
      <c r="C2730">
        <f t="shared" si="42"/>
        <v>10.907000064849854</v>
      </c>
      <c r="E2730">
        <v>1</v>
      </c>
    </row>
    <row r="2731" spans="1:5" x14ac:dyDescent="0.25">
      <c r="A2731" s="1">
        <v>1738546394.9319999</v>
      </c>
      <c r="C2731">
        <f t="shared" si="42"/>
        <v>10.91100001335144</v>
      </c>
      <c r="E2731">
        <v>1</v>
      </c>
    </row>
    <row r="2732" spans="1:5" x14ac:dyDescent="0.25">
      <c r="A2732" s="1">
        <v>1738546394.9360001</v>
      </c>
      <c r="C2732">
        <f t="shared" si="42"/>
        <v>10.915000200271606</v>
      </c>
      <c r="E2732">
        <v>1</v>
      </c>
    </row>
    <row r="2733" spans="1:5" x14ac:dyDescent="0.25">
      <c r="A2733" s="1">
        <v>1738546394.9400001</v>
      </c>
      <c r="C2733">
        <f t="shared" si="42"/>
        <v>10.919000148773193</v>
      </c>
      <c r="E2733">
        <v>1</v>
      </c>
    </row>
    <row r="2734" spans="1:5" x14ac:dyDescent="0.25">
      <c r="A2734" s="1">
        <v>1738546394.944</v>
      </c>
      <c r="C2734">
        <f t="shared" si="42"/>
        <v>10.92300009727478</v>
      </c>
      <c r="E2734">
        <v>1</v>
      </c>
    </row>
    <row r="2735" spans="1:5" x14ac:dyDescent="0.25">
      <c r="A2735" s="1">
        <v>1738546394.948</v>
      </c>
      <c r="C2735">
        <f t="shared" si="42"/>
        <v>10.927000045776367</v>
      </c>
      <c r="E2735">
        <v>1</v>
      </c>
    </row>
    <row r="2736" spans="1:5" x14ac:dyDescent="0.25">
      <c r="A2736" s="1">
        <v>1738546394.951</v>
      </c>
      <c r="C2736">
        <f t="shared" si="42"/>
        <v>10.930000066757202</v>
      </c>
      <c r="E2736">
        <v>1</v>
      </c>
    </row>
    <row r="2737" spans="1:5" x14ac:dyDescent="0.25">
      <c r="A2737" s="1">
        <v>1738546394.9560001</v>
      </c>
      <c r="C2737">
        <f t="shared" si="42"/>
        <v>10.93500018119812</v>
      </c>
      <c r="E2737">
        <v>1</v>
      </c>
    </row>
    <row r="2738" spans="1:5" x14ac:dyDescent="0.25">
      <c r="A2738" s="1">
        <v>1738546394.9590001</v>
      </c>
      <c r="C2738">
        <f t="shared" si="42"/>
        <v>10.938000202178955</v>
      </c>
      <c r="E2738">
        <v>1</v>
      </c>
    </row>
    <row r="2739" spans="1:5" x14ac:dyDescent="0.25">
      <c r="A2739" s="1">
        <v>1738546394.9630001</v>
      </c>
      <c r="C2739">
        <f t="shared" si="42"/>
        <v>10.942000150680542</v>
      </c>
      <c r="E2739">
        <v>1</v>
      </c>
    </row>
    <row r="2740" spans="1:5" x14ac:dyDescent="0.25">
      <c r="A2740" s="1">
        <v>1738546394.967</v>
      </c>
      <c r="C2740">
        <f t="shared" si="42"/>
        <v>10.946000099182129</v>
      </c>
      <c r="E2740">
        <v>1</v>
      </c>
    </row>
    <row r="2741" spans="1:5" x14ac:dyDescent="0.25">
      <c r="A2741" s="1">
        <v>1738546394.971</v>
      </c>
      <c r="C2741">
        <f t="shared" si="42"/>
        <v>10.950000047683716</v>
      </c>
      <c r="E2741">
        <v>1</v>
      </c>
    </row>
    <row r="2742" spans="1:5" x14ac:dyDescent="0.25">
      <c r="A2742" s="1">
        <v>1738546394.9749999</v>
      </c>
      <c r="C2742">
        <f t="shared" si="42"/>
        <v>10.953999996185303</v>
      </c>
      <c r="E2742">
        <v>1</v>
      </c>
    </row>
    <row r="2743" spans="1:5" x14ac:dyDescent="0.25">
      <c r="A2743" s="1">
        <v>1738546394.9790001</v>
      </c>
      <c r="C2743">
        <f t="shared" si="42"/>
        <v>10.958000183105469</v>
      </c>
      <c r="E2743">
        <v>1</v>
      </c>
    </row>
    <row r="2744" spans="1:5" x14ac:dyDescent="0.25">
      <c r="A2744" s="1">
        <v>1738546394.984</v>
      </c>
      <c r="C2744">
        <f t="shared" si="42"/>
        <v>10.963000059127808</v>
      </c>
      <c r="E2744">
        <v>1</v>
      </c>
    </row>
    <row r="2745" spans="1:5" x14ac:dyDescent="0.25">
      <c r="A2745" s="1">
        <v>1738546394.987</v>
      </c>
      <c r="C2745">
        <f t="shared" si="42"/>
        <v>10.966000080108643</v>
      </c>
      <c r="E2745">
        <v>1</v>
      </c>
    </row>
    <row r="2746" spans="1:5" x14ac:dyDescent="0.25">
      <c r="A2746" s="1">
        <v>1738546394.9909999</v>
      </c>
      <c r="C2746">
        <f t="shared" si="42"/>
        <v>10.970000028610229</v>
      </c>
      <c r="E2746">
        <v>1</v>
      </c>
    </row>
    <row r="2747" spans="1:5" x14ac:dyDescent="0.25">
      <c r="A2747" s="1">
        <v>1738546394.9949999</v>
      </c>
      <c r="C2747">
        <f t="shared" si="42"/>
        <v>10.973999977111816</v>
      </c>
      <c r="E2747">
        <v>1</v>
      </c>
    </row>
    <row r="2748" spans="1:5" x14ac:dyDescent="0.25">
      <c r="A2748" s="1">
        <v>1738546394.9990001</v>
      </c>
      <c r="C2748">
        <f t="shared" si="42"/>
        <v>10.978000164031982</v>
      </c>
      <c r="E2748">
        <v>1</v>
      </c>
    </row>
    <row r="2749" spans="1:5" x14ac:dyDescent="0.25">
      <c r="A2749" s="1">
        <v>1738546395.0039999</v>
      </c>
      <c r="C2749">
        <f t="shared" si="42"/>
        <v>10.983000040054321</v>
      </c>
      <c r="E2749">
        <v>1</v>
      </c>
    </row>
    <row r="2750" spans="1:5" x14ac:dyDescent="0.25">
      <c r="A2750" s="1">
        <v>1738546395.007</v>
      </c>
      <c r="C2750">
        <f t="shared" si="42"/>
        <v>10.986000061035156</v>
      </c>
      <c r="E2750">
        <v>1</v>
      </c>
    </row>
    <row r="2751" spans="1:5" x14ac:dyDescent="0.25">
      <c r="A2751" s="1">
        <v>1738546395.0109999</v>
      </c>
      <c r="C2751">
        <f t="shared" si="42"/>
        <v>10.990000009536743</v>
      </c>
      <c r="E2751">
        <v>1</v>
      </c>
    </row>
    <row r="2752" spans="1:5" x14ac:dyDescent="0.25">
      <c r="A2752" s="1">
        <v>1738546395.0150001</v>
      </c>
      <c r="C2752">
        <f t="shared" si="42"/>
        <v>10.994000196456909</v>
      </c>
      <c r="E2752">
        <v>1</v>
      </c>
    </row>
    <row r="2753" spans="1:5" x14ac:dyDescent="0.25">
      <c r="A2753" s="1">
        <v>1738546395.0190001</v>
      </c>
      <c r="C2753">
        <f t="shared" si="42"/>
        <v>10.998000144958496</v>
      </c>
      <c r="E2753">
        <v>1</v>
      </c>
    </row>
    <row r="2754" spans="1:5" x14ac:dyDescent="0.25">
      <c r="A2754" s="1">
        <v>1738546395.0239999</v>
      </c>
      <c r="C2754">
        <f t="shared" si="42"/>
        <v>11.003000020980835</v>
      </c>
      <c r="E2754">
        <v>1</v>
      </c>
    </row>
    <row r="2755" spans="1:5" x14ac:dyDescent="0.25">
      <c r="A2755" s="1">
        <v>1738546395.027</v>
      </c>
      <c r="C2755">
        <f t="shared" ref="C2755:C2818" si="43">SUM(A2755,-1738546384.021)</f>
        <v>11.00600004196167</v>
      </c>
      <c r="E2755">
        <v>1</v>
      </c>
    </row>
    <row r="2756" spans="1:5" x14ac:dyDescent="0.25">
      <c r="A2756" s="1">
        <v>1738546395.0309999</v>
      </c>
      <c r="C2756">
        <f t="shared" si="43"/>
        <v>11.009999990463257</v>
      </c>
      <c r="E2756">
        <v>1</v>
      </c>
    </row>
    <row r="2757" spans="1:5" x14ac:dyDescent="0.25">
      <c r="A2757" s="1">
        <v>1738546395.0350001</v>
      </c>
      <c r="C2757">
        <f t="shared" si="43"/>
        <v>11.014000177383423</v>
      </c>
      <c r="E2757">
        <v>1</v>
      </c>
    </row>
    <row r="2758" spans="1:5" x14ac:dyDescent="0.25">
      <c r="A2758" s="1">
        <v>1738546395.039</v>
      </c>
      <c r="C2758">
        <f t="shared" si="43"/>
        <v>11.01800012588501</v>
      </c>
      <c r="E2758">
        <v>1</v>
      </c>
    </row>
    <row r="2759" spans="1:5" x14ac:dyDescent="0.25">
      <c r="A2759" s="1">
        <v>1738546395.0439999</v>
      </c>
      <c r="C2759">
        <f t="shared" si="43"/>
        <v>11.023000001907349</v>
      </c>
      <c r="E2759">
        <v>1</v>
      </c>
    </row>
    <row r="2760" spans="1:5" x14ac:dyDescent="0.25">
      <c r="A2760" s="1">
        <v>1738546395.0480001</v>
      </c>
      <c r="C2760">
        <f t="shared" si="43"/>
        <v>11.027000188827515</v>
      </c>
      <c r="E2760">
        <v>1</v>
      </c>
    </row>
    <row r="2761" spans="1:5" x14ac:dyDescent="0.25">
      <c r="A2761" s="1">
        <v>1738546395.052</v>
      </c>
      <c r="C2761">
        <f t="shared" si="43"/>
        <v>11.031000137329102</v>
      </c>
      <c r="E2761">
        <v>1</v>
      </c>
    </row>
    <row r="2762" spans="1:5" x14ac:dyDescent="0.25">
      <c r="A2762" s="1">
        <v>1738546395.0550001</v>
      </c>
      <c r="C2762">
        <f t="shared" si="43"/>
        <v>11.034000158309937</v>
      </c>
      <c r="E2762">
        <v>1</v>
      </c>
    </row>
    <row r="2763" spans="1:5" x14ac:dyDescent="0.25">
      <c r="A2763" s="1">
        <v>1738546395.059</v>
      </c>
      <c r="C2763">
        <f t="shared" si="43"/>
        <v>11.038000106811523</v>
      </c>
      <c r="E2763">
        <v>1</v>
      </c>
    </row>
    <row r="2764" spans="1:5" x14ac:dyDescent="0.25">
      <c r="A2764" s="1">
        <v>1738546395.063</v>
      </c>
      <c r="C2764">
        <f t="shared" si="43"/>
        <v>11.04200005531311</v>
      </c>
      <c r="E2764">
        <v>1</v>
      </c>
    </row>
    <row r="2765" spans="1:5" x14ac:dyDescent="0.25">
      <c r="A2765" s="1">
        <v>1738546395.0669999</v>
      </c>
      <c r="C2765">
        <f t="shared" si="43"/>
        <v>11.046000003814697</v>
      </c>
      <c r="E2765">
        <v>1</v>
      </c>
    </row>
    <row r="2766" spans="1:5" x14ac:dyDescent="0.25">
      <c r="A2766" s="1">
        <v>1738546395.072</v>
      </c>
      <c r="C2766">
        <f t="shared" si="43"/>
        <v>11.051000118255615</v>
      </c>
      <c r="E2766">
        <v>1</v>
      </c>
    </row>
    <row r="2767" spans="1:5" x14ac:dyDescent="0.25">
      <c r="A2767" s="1">
        <v>1738546395.076</v>
      </c>
      <c r="C2767">
        <f t="shared" si="43"/>
        <v>11.055000066757202</v>
      </c>
      <c r="E2767">
        <v>1</v>
      </c>
    </row>
    <row r="2768" spans="1:5" x14ac:dyDescent="0.25">
      <c r="A2768" s="1">
        <v>1738546395.0799999</v>
      </c>
      <c r="C2768">
        <f t="shared" si="43"/>
        <v>11.059000015258789</v>
      </c>
      <c r="E2768">
        <v>1</v>
      </c>
    </row>
    <row r="2769" spans="1:5" x14ac:dyDescent="0.25">
      <c r="A2769" s="1">
        <v>1738546395.0840001</v>
      </c>
      <c r="C2769">
        <f t="shared" si="43"/>
        <v>11.063000202178955</v>
      </c>
      <c r="E2769">
        <v>1</v>
      </c>
    </row>
    <row r="2770" spans="1:5" x14ac:dyDescent="0.25">
      <c r="A2770" s="1">
        <v>1738546395.0869999</v>
      </c>
      <c r="C2770">
        <f t="shared" si="43"/>
        <v>11.065999984741211</v>
      </c>
      <c r="E2770">
        <v>1</v>
      </c>
    </row>
    <row r="2771" spans="1:5" x14ac:dyDescent="0.25">
      <c r="A2771" s="1">
        <v>1738546395.0910001</v>
      </c>
      <c r="C2771">
        <f t="shared" si="43"/>
        <v>11.070000171661377</v>
      </c>
      <c r="E2771">
        <v>1</v>
      </c>
    </row>
    <row r="2772" spans="1:5" x14ac:dyDescent="0.25">
      <c r="A2772" s="1">
        <v>1738546395.095</v>
      </c>
      <c r="C2772">
        <f t="shared" si="43"/>
        <v>11.074000120162964</v>
      </c>
      <c r="E2772">
        <v>1</v>
      </c>
    </row>
    <row r="2773" spans="1:5" x14ac:dyDescent="0.25">
      <c r="A2773" s="1">
        <v>1738546395.0999999</v>
      </c>
      <c r="C2773">
        <f t="shared" si="43"/>
        <v>11.078999996185303</v>
      </c>
      <c r="E2773">
        <v>1</v>
      </c>
    </row>
    <row r="2774" spans="1:5" x14ac:dyDescent="0.25">
      <c r="A2774" s="1">
        <v>1738546395.1040001</v>
      </c>
      <c r="C2774">
        <f t="shared" si="43"/>
        <v>11.083000183105469</v>
      </c>
      <c r="E2774">
        <v>1</v>
      </c>
    </row>
    <row r="2775" spans="1:5" x14ac:dyDescent="0.25">
      <c r="A2775" s="1">
        <v>1738546395.108</v>
      </c>
      <c r="C2775">
        <f t="shared" si="43"/>
        <v>11.087000131607056</v>
      </c>
      <c r="E2775">
        <v>1</v>
      </c>
    </row>
    <row r="2776" spans="1:5" x14ac:dyDescent="0.25">
      <c r="A2776" s="1">
        <v>1738546395.112</v>
      </c>
      <c r="C2776">
        <f t="shared" si="43"/>
        <v>11.091000080108643</v>
      </c>
      <c r="E2776">
        <v>1</v>
      </c>
    </row>
    <row r="2777" spans="1:5" x14ac:dyDescent="0.25">
      <c r="A2777" s="1">
        <v>1738546395.1159999</v>
      </c>
      <c r="C2777">
        <f t="shared" si="43"/>
        <v>11.095000028610229</v>
      </c>
      <c r="E2777">
        <v>1</v>
      </c>
    </row>
    <row r="2778" spans="1:5" x14ac:dyDescent="0.25">
      <c r="A2778" s="1">
        <v>1738546395.1199999</v>
      </c>
      <c r="C2778">
        <f t="shared" si="43"/>
        <v>11.098999977111816</v>
      </c>
      <c r="E2778">
        <v>1</v>
      </c>
    </row>
    <row r="2779" spans="1:5" x14ac:dyDescent="0.25">
      <c r="A2779" s="1">
        <v>1738546395.1240001</v>
      </c>
      <c r="C2779">
        <f t="shared" si="43"/>
        <v>11.103000164031982</v>
      </c>
      <c r="E2779">
        <v>1</v>
      </c>
    </row>
    <row r="2780" spans="1:5" x14ac:dyDescent="0.25">
      <c r="A2780" s="1">
        <v>1738546395.1270001</v>
      </c>
      <c r="C2780">
        <f t="shared" si="43"/>
        <v>11.106000185012817</v>
      </c>
      <c r="E2780">
        <v>1</v>
      </c>
    </row>
    <row r="2781" spans="1:5" x14ac:dyDescent="0.25">
      <c r="A2781" s="1">
        <v>1738546395.132</v>
      </c>
      <c r="C2781">
        <f t="shared" si="43"/>
        <v>11.111000061035156</v>
      </c>
      <c r="E2781">
        <v>1</v>
      </c>
    </row>
    <row r="2782" spans="1:5" x14ac:dyDescent="0.25">
      <c r="A2782" s="1">
        <v>1738546395.1359999</v>
      </c>
      <c r="C2782">
        <f t="shared" si="43"/>
        <v>11.115000009536743</v>
      </c>
      <c r="E2782">
        <v>1</v>
      </c>
    </row>
    <row r="2783" spans="1:5" x14ac:dyDescent="0.25">
      <c r="A2783" s="1">
        <v>1738546395.1400001</v>
      </c>
      <c r="C2783">
        <f t="shared" si="43"/>
        <v>11.119000196456909</v>
      </c>
      <c r="E2783">
        <v>1</v>
      </c>
    </row>
    <row r="2784" spans="1:5" x14ac:dyDescent="0.25">
      <c r="A2784" s="1">
        <v>1738546395.1440001</v>
      </c>
      <c r="C2784">
        <f t="shared" si="43"/>
        <v>11.123000144958496</v>
      </c>
      <c r="E2784">
        <v>1</v>
      </c>
    </row>
    <row r="2785" spans="1:5" x14ac:dyDescent="0.25">
      <c r="A2785" s="1">
        <v>1738546395.148</v>
      </c>
      <c r="C2785">
        <f t="shared" si="43"/>
        <v>11.127000093460083</v>
      </c>
      <c r="E2785">
        <v>1</v>
      </c>
    </row>
    <row r="2786" spans="1:5" x14ac:dyDescent="0.25">
      <c r="A2786" s="1">
        <v>1738546395.152</v>
      </c>
      <c r="C2786">
        <f t="shared" si="43"/>
        <v>11.13100004196167</v>
      </c>
      <c r="E2786">
        <v>1</v>
      </c>
    </row>
    <row r="2787" spans="1:5" x14ac:dyDescent="0.25">
      <c r="A2787" s="1">
        <v>1738546395.1559999</v>
      </c>
      <c r="C2787">
        <f t="shared" si="43"/>
        <v>11.134999990463257</v>
      </c>
      <c r="E2787">
        <v>1</v>
      </c>
    </row>
    <row r="2788" spans="1:5" x14ac:dyDescent="0.25">
      <c r="A2788" s="1">
        <v>1738546395.1600001</v>
      </c>
      <c r="C2788">
        <f t="shared" si="43"/>
        <v>11.139000177383423</v>
      </c>
      <c r="E2788">
        <v>1</v>
      </c>
    </row>
    <row r="2789" spans="1:5" x14ac:dyDescent="0.25">
      <c r="A2789" s="1">
        <v>1738546395.164</v>
      </c>
      <c r="C2789">
        <f t="shared" si="43"/>
        <v>11.14300012588501</v>
      </c>
      <c r="E2789">
        <v>1</v>
      </c>
    </row>
    <row r="2790" spans="1:5" x14ac:dyDescent="0.25">
      <c r="A2790" s="1">
        <v>1738546395.168</v>
      </c>
      <c r="C2790">
        <f t="shared" si="43"/>
        <v>11.147000074386597</v>
      </c>
      <c r="E2790">
        <v>1</v>
      </c>
    </row>
    <row r="2791" spans="1:5" x14ac:dyDescent="0.25">
      <c r="A2791" s="1">
        <v>1738546395.1719999</v>
      </c>
      <c r="C2791">
        <f t="shared" si="43"/>
        <v>11.151000022888184</v>
      </c>
      <c r="E2791">
        <v>1</v>
      </c>
    </row>
    <row r="2792" spans="1:5" x14ac:dyDescent="0.25">
      <c r="A2792" s="1">
        <v>1738546395.1760001</v>
      </c>
      <c r="C2792">
        <f t="shared" si="43"/>
        <v>11.15500020980835</v>
      </c>
      <c r="E2792">
        <v>1</v>
      </c>
    </row>
    <row r="2793" spans="1:5" x14ac:dyDescent="0.25">
      <c r="A2793" s="1">
        <v>1738546395.1800001</v>
      </c>
      <c r="C2793">
        <f t="shared" si="43"/>
        <v>11.159000158309937</v>
      </c>
      <c r="E2793">
        <v>1</v>
      </c>
    </row>
    <row r="2794" spans="1:5" x14ac:dyDescent="0.25">
      <c r="A2794" s="1">
        <v>1738546395.1830001</v>
      </c>
      <c r="C2794">
        <f t="shared" si="43"/>
        <v>11.162000179290771</v>
      </c>
      <c r="E2794">
        <v>1</v>
      </c>
    </row>
    <row r="2795" spans="1:5" x14ac:dyDescent="0.25">
      <c r="A2795" s="1">
        <v>1738546395.187</v>
      </c>
      <c r="C2795">
        <f t="shared" si="43"/>
        <v>11.166000127792358</v>
      </c>
      <c r="E2795">
        <v>1</v>
      </c>
    </row>
    <row r="2796" spans="1:5" x14ac:dyDescent="0.25">
      <c r="A2796" s="1">
        <v>1738546395.191</v>
      </c>
      <c r="C2796">
        <f t="shared" si="43"/>
        <v>11.170000076293945</v>
      </c>
      <c r="E2796">
        <v>1</v>
      </c>
    </row>
    <row r="2797" spans="1:5" x14ac:dyDescent="0.25">
      <c r="A2797" s="1">
        <v>1738546395.1949999</v>
      </c>
      <c r="C2797">
        <f t="shared" si="43"/>
        <v>11.174000024795532</v>
      </c>
      <c r="E2797">
        <v>1</v>
      </c>
    </row>
    <row r="2798" spans="1:5" x14ac:dyDescent="0.25">
      <c r="A2798" s="1">
        <v>1738546395.1989999</v>
      </c>
      <c r="C2798">
        <f t="shared" si="43"/>
        <v>11.177999973297119</v>
      </c>
      <c r="E2798">
        <v>1</v>
      </c>
    </row>
    <row r="2799" spans="1:5" x14ac:dyDescent="0.25">
      <c r="A2799" s="1">
        <v>1738546395.2030001</v>
      </c>
      <c r="C2799">
        <f t="shared" si="43"/>
        <v>11.182000160217285</v>
      </c>
      <c r="E2799">
        <v>1</v>
      </c>
    </row>
    <row r="2800" spans="1:5" x14ac:dyDescent="0.25">
      <c r="A2800" s="1">
        <v>1738546395.207</v>
      </c>
      <c r="C2800">
        <f t="shared" si="43"/>
        <v>11.186000108718872</v>
      </c>
      <c r="E2800">
        <v>1</v>
      </c>
    </row>
    <row r="2801" spans="1:5" x14ac:dyDescent="0.25">
      <c r="A2801" s="1">
        <v>1738546395.2119999</v>
      </c>
      <c r="C2801">
        <f t="shared" si="43"/>
        <v>11.190999984741211</v>
      </c>
      <c r="E2801">
        <v>1</v>
      </c>
    </row>
    <row r="2802" spans="1:5" x14ac:dyDescent="0.25">
      <c r="A2802" s="1">
        <v>1738546395.2160001</v>
      </c>
      <c r="C2802">
        <f t="shared" si="43"/>
        <v>11.195000171661377</v>
      </c>
      <c r="E2802">
        <v>1</v>
      </c>
    </row>
    <row r="2803" spans="1:5" x14ac:dyDescent="0.25">
      <c r="A2803" s="1">
        <v>1738546395.22</v>
      </c>
      <c r="C2803">
        <f t="shared" si="43"/>
        <v>11.199000120162964</v>
      </c>
      <c r="E2803">
        <v>1</v>
      </c>
    </row>
    <row r="2804" spans="1:5" x14ac:dyDescent="0.25">
      <c r="A2804" s="1">
        <v>1738546395.224</v>
      </c>
      <c r="C2804">
        <f t="shared" si="43"/>
        <v>11.203000068664551</v>
      </c>
      <c r="E2804">
        <v>1</v>
      </c>
    </row>
    <row r="2805" spans="1:5" x14ac:dyDescent="0.25">
      <c r="A2805" s="1">
        <v>1738546395.227</v>
      </c>
      <c r="C2805">
        <f t="shared" si="43"/>
        <v>11.206000089645386</v>
      </c>
      <c r="E2805">
        <v>1</v>
      </c>
    </row>
    <row r="2806" spans="1:5" x14ac:dyDescent="0.25">
      <c r="A2806" s="1">
        <v>1738546395.2320001</v>
      </c>
      <c r="C2806">
        <f t="shared" si="43"/>
        <v>11.211000204086304</v>
      </c>
      <c r="E2806">
        <v>1</v>
      </c>
    </row>
    <row r="2807" spans="1:5" x14ac:dyDescent="0.25">
      <c r="A2807" s="1">
        <v>1738546395.2360001</v>
      </c>
      <c r="C2807">
        <f t="shared" si="43"/>
        <v>11.215000152587891</v>
      </c>
      <c r="E2807">
        <v>1</v>
      </c>
    </row>
    <row r="2808" spans="1:5" x14ac:dyDescent="0.25">
      <c r="A2808" s="1">
        <v>1738546395.24</v>
      </c>
      <c r="C2808">
        <f t="shared" si="43"/>
        <v>11.219000101089478</v>
      </c>
      <c r="E2808">
        <v>1</v>
      </c>
    </row>
    <row r="2809" spans="1:5" x14ac:dyDescent="0.25">
      <c r="A2809" s="1">
        <v>1738546395.244</v>
      </c>
      <c r="C2809">
        <f t="shared" si="43"/>
        <v>11.223000049591064</v>
      </c>
      <c r="E2809">
        <v>1</v>
      </c>
    </row>
    <row r="2810" spans="1:5" x14ac:dyDescent="0.25">
      <c r="A2810" s="1">
        <v>1738546395.2479999</v>
      </c>
      <c r="C2810">
        <f t="shared" si="43"/>
        <v>11.226999998092651</v>
      </c>
      <c r="E2810">
        <v>1</v>
      </c>
    </row>
    <row r="2811" spans="1:5" x14ac:dyDescent="0.25">
      <c r="A2811" s="1">
        <v>1738546395.2520001</v>
      </c>
      <c r="C2811">
        <f t="shared" si="43"/>
        <v>11.231000185012817</v>
      </c>
      <c r="E2811">
        <v>1</v>
      </c>
    </row>
    <row r="2812" spans="1:5" x14ac:dyDescent="0.25">
      <c r="A2812" s="1">
        <v>1738546395.256</v>
      </c>
      <c r="C2812">
        <f t="shared" si="43"/>
        <v>11.235000133514404</v>
      </c>
      <c r="E2812">
        <v>1</v>
      </c>
    </row>
    <row r="2813" spans="1:5" x14ac:dyDescent="0.25">
      <c r="A2813" s="1">
        <v>1738546395.2590001</v>
      </c>
      <c r="C2813">
        <f t="shared" si="43"/>
        <v>11.238000154495239</v>
      </c>
      <c r="E2813">
        <v>1</v>
      </c>
    </row>
    <row r="2814" spans="1:5" x14ac:dyDescent="0.25">
      <c r="A2814" s="1">
        <v>1738546395.2639999</v>
      </c>
      <c r="C2814">
        <f t="shared" si="43"/>
        <v>11.243000030517578</v>
      </c>
      <c r="E2814">
        <v>1</v>
      </c>
    </row>
    <row r="2815" spans="1:5" x14ac:dyDescent="0.25">
      <c r="A2815" s="1">
        <v>1738546395.267</v>
      </c>
      <c r="C2815">
        <f t="shared" si="43"/>
        <v>11.246000051498413</v>
      </c>
      <c r="E2815">
        <v>1</v>
      </c>
    </row>
    <row r="2816" spans="1:5" x14ac:dyDescent="0.25">
      <c r="A2816" s="1">
        <v>1738546395.2709999</v>
      </c>
      <c r="C2816">
        <f t="shared" si="43"/>
        <v>11.25</v>
      </c>
      <c r="E2816">
        <v>1</v>
      </c>
    </row>
    <row r="2817" spans="1:5" x14ac:dyDescent="0.25">
      <c r="A2817" s="1">
        <v>1738546395.2750001</v>
      </c>
      <c r="C2817">
        <f t="shared" si="43"/>
        <v>11.254000186920166</v>
      </c>
      <c r="E2817">
        <v>1</v>
      </c>
    </row>
    <row r="2818" spans="1:5" x14ac:dyDescent="0.25">
      <c r="A2818" s="1">
        <v>1738546395.279</v>
      </c>
      <c r="C2818">
        <f t="shared" si="43"/>
        <v>11.258000135421753</v>
      </c>
      <c r="E2818">
        <v>1</v>
      </c>
    </row>
    <row r="2819" spans="1:5" x14ac:dyDescent="0.25">
      <c r="A2819" s="1">
        <v>1738546395.2839999</v>
      </c>
      <c r="C2819">
        <f t="shared" ref="C2819:C2882" si="44">SUM(A2819,-1738546384.021)</f>
        <v>11.263000011444092</v>
      </c>
      <c r="E2819">
        <v>1</v>
      </c>
    </row>
    <row r="2820" spans="1:5" x14ac:dyDescent="0.25">
      <c r="A2820" s="1">
        <v>1738546395.2869999</v>
      </c>
      <c r="C2820">
        <f t="shared" si="44"/>
        <v>11.266000032424927</v>
      </c>
      <c r="E2820">
        <v>1</v>
      </c>
    </row>
    <row r="2821" spans="1:5" x14ac:dyDescent="0.25">
      <c r="A2821" s="1">
        <v>1738546395.2920001</v>
      </c>
      <c r="C2821">
        <f t="shared" si="44"/>
        <v>11.271000146865845</v>
      </c>
      <c r="E2821">
        <v>1</v>
      </c>
    </row>
    <row r="2822" spans="1:5" x14ac:dyDescent="0.25">
      <c r="A2822" s="1">
        <v>1738546395.2950001</v>
      </c>
      <c r="C2822">
        <f t="shared" si="44"/>
        <v>11.27400016784668</v>
      </c>
      <c r="E2822">
        <v>1</v>
      </c>
    </row>
    <row r="2823" spans="1:5" x14ac:dyDescent="0.25">
      <c r="A2823" s="1">
        <v>1738546395.299</v>
      </c>
      <c r="C2823">
        <f t="shared" si="44"/>
        <v>11.278000116348267</v>
      </c>
      <c r="E2823">
        <v>1</v>
      </c>
    </row>
    <row r="2824" spans="1:5" x14ac:dyDescent="0.25">
      <c r="A2824" s="1">
        <v>1738546395.3039999</v>
      </c>
      <c r="C2824">
        <f t="shared" si="44"/>
        <v>11.282999992370605</v>
      </c>
      <c r="E2824">
        <v>1</v>
      </c>
    </row>
    <row r="2825" spans="1:5" x14ac:dyDescent="0.25">
      <c r="A2825" s="1">
        <v>1738546395.3069999</v>
      </c>
      <c r="C2825">
        <f t="shared" si="44"/>
        <v>11.28600001335144</v>
      </c>
      <c r="E2825">
        <v>1</v>
      </c>
    </row>
    <row r="2826" spans="1:5" x14ac:dyDescent="0.25">
      <c r="A2826" s="1">
        <v>1738546395.3110001</v>
      </c>
      <c r="C2826">
        <f t="shared" si="44"/>
        <v>11.290000200271606</v>
      </c>
      <c r="E2826">
        <v>1</v>
      </c>
    </row>
    <row r="2827" spans="1:5" x14ac:dyDescent="0.25">
      <c r="A2827" s="1">
        <v>1738546395.3150001</v>
      </c>
      <c r="C2827">
        <f t="shared" si="44"/>
        <v>11.294000148773193</v>
      </c>
      <c r="E2827">
        <v>1</v>
      </c>
    </row>
    <row r="2828" spans="1:5" x14ac:dyDescent="0.25">
      <c r="A2828" s="1">
        <v>1738546395.319</v>
      </c>
      <c r="C2828">
        <f t="shared" si="44"/>
        <v>11.29800009727478</v>
      </c>
      <c r="E2828">
        <v>1</v>
      </c>
    </row>
    <row r="2829" spans="1:5" x14ac:dyDescent="0.25">
      <c r="A2829" s="1">
        <v>1738546395.3239999</v>
      </c>
      <c r="C2829">
        <f t="shared" si="44"/>
        <v>11.302999973297119</v>
      </c>
      <c r="E2829">
        <v>1</v>
      </c>
    </row>
    <row r="2830" spans="1:5" x14ac:dyDescent="0.25">
      <c r="A2830" s="1">
        <v>1738546395.3269999</v>
      </c>
      <c r="C2830">
        <f t="shared" si="44"/>
        <v>11.305999994277954</v>
      </c>
      <c r="E2830">
        <v>1</v>
      </c>
    </row>
    <row r="2831" spans="1:5" x14ac:dyDescent="0.25">
      <c r="A2831" s="1">
        <v>1738546395.3310001</v>
      </c>
      <c r="C2831">
        <f t="shared" si="44"/>
        <v>11.31000018119812</v>
      </c>
      <c r="E2831">
        <v>1</v>
      </c>
    </row>
    <row r="2832" spans="1:5" x14ac:dyDescent="0.25">
      <c r="A2832" s="1">
        <v>1738546395.335</v>
      </c>
      <c r="C2832">
        <f t="shared" si="44"/>
        <v>11.314000129699707</v>
      </c>
      <c r="E2832">
        <v>1</v>
      </c>
    </row>
    <row r="2833" spans="1:5" x14ac:dyDescent="0.25">
      <c r="A2833" s="1">
        <v>1738546395.339</v>
      </c>
      <c r="C2833">
        <f t="shared" si="44"/>
        <v>11.318000078201294</v>
      </c>
      <c r="E2833">
        <v>1</v>
      </c>
    </row>
    <row r="2834" spans="1:5" x14ac:dyDescent="0.25">
      <c r="A2834" s="1">
        <v>1738546395.3440001</v>
      </c>
      <c r="C2834">
        <f t="shared" si="44"/>
        <v>11.323000192642212</v>
      </c>
      <c r="E2834">
        <v>1</v>
      </c>
    </row>
    <row r="2835" spans="1:5" x14ac:dyDescent="0.25">
      <c r="A2835" s="1">
        <v>1738546395.3469999</v>
      </c>
      <c r="C2835">
        <f t="shared" si="44"/>
        <v>11.325999975204468</v>
      </c>
      <c r="E2835">
        <v>1</v>
      </c>
    </row>
    <row r="2836" spans="1:5" x14ac:dyDescent="0.25">
      <c r="A2836" s="1">
        <v>1738546395.3510001</v>
      </c>
      <c r="C2836">
        <f t="shared" si="44"/>
        <v>11.330000162124634</v>
      </c>
      <c r="E2836">
        <v>1</v>
      </c>
    </row>
    <row r="2837" spans="1:5" x14ac:dyDescent="0.25">
      <c r="A2837" s="1">
        <v>1738546395.355</v>
      </c>
      <c r="C2837">
        <f t="shared" si="44"/>
        <v>11.334000110626221</v>
      </c>
      <c r="E2837">
        <v>1</v>
      </c>
    </row>
    <row r="2838" spans="1:5" x14ac:dyDescent="0.25">
      <c r="A2838" s="1">
        <v>1738546395.359</v>
      </c>
      <c r="C2838">
        <f t="shared" si="44"/>
        <v>11.338000059127808</v>
      </c>
      <c r="E2838">
        <v>1</v>
      </c>
    </row>
    <row r="2839" spans="1:5" x14ac:dyDescent="0.25">
      <c r="A2839" s="1">
        <v>1738546395.3640001</v>
      </c>
      <c r="C2839">
        <f t="shared" si="44"/>
        <v>11.343000173568726</v>
      </c>
      <c r="E2839">
        <v>1</v>
      </c>
    </row>
    <row r="2840" spans="1:5" x14ac:dyDescent="0.25">
      <c r="A2840" s="1">
        <v>1738546395.3670001</v>
      </c>
      <c r="C2840">
        <f t="shared" si="44"/>
        <v>11.346000194549561</v>
      </c>
      <c r="E2840">
        <v>1</v>
      </c>
    </row>
    <row r="2841" spans="1:5" x14ac:dyDescent="0.25">
      <c r="A2841" s="1">
        <v>1738546395.3710001</v>
      </c>
      <c r="C2841">
        <f t="shared" si="44"/>
        <v>11.350000143051147</v>
      </c>
      <c r="E2841">
        <v>1</v>
      </c>
    </row>
    <row r="2842" spans="1:5" x14ac:dyDescent="0.25">
      <c r="A2842" s="1">
        <v>1738546395.375</v>
      </c>
      <c r="C2842">
        <f t="shared" si="44"/>
        <v>11.354000091552734</v>
      </c>
      <c r="E2842">
        <v>1</v>
      </c>
    </row>
    <row r="2843" spans="1:5" x14ac:dyDescent="0.25">
      <c r="A2843" s="1">
        <v>1738546395.3800001</v>
      </c>
      <c r="C2843">
        <f t="shared" si="44"/>
        <v>11.359000205993652</v>
      </c>
      <c r="E2843">
        <v>1</v>
      </c>
    </row>
    <row r="2844" spans="1:5" x14ac:dyDescent="0.25">
      <c r="A2844" s="1">
        <v>1738546395.3840001</v>
      </c>
      <c r="C2844">
        <f t="shared" si="44"/>
        <v>11.363000154495239</v>
      </c>
      <c r="E2844">
        <v>1</v>
      </c>
    </row>
    <row r="2845" spans="1:5" x14ac:dyDescent="0.25">
      <c r="A2845" s="1">
        <v>1738546395.3870001</v>
      </c>
      <c r="C2845">
        <f t="shared" si="44"/>
        <v>11.366000175476074</v>
      </c>
      <c r="E2845">
        <v>1</v>
      </c>
    </row>
    <row r="2846" spans="1:5" x14ac:dyDescent="0.25">
      <c r="A2846" s="1">
        <v>1738546395.391</v>
      </c>
      <c r="C2846">
        <f t="shared" si="44"/>
        <v>11.370000123977661</v>
      </c>
      <c r="E2846">
        <v>1</v>
      </c>
    </row>
    <row r="2847" spans="1:5" x14ac:dyDescent="0.25">
      <c r="A2847" s="1">
        <v>1738546395.395</v>
      </c>
      <c r="C2847">
        <f t="shared" si="44"/>
        <v>11.374000072479248</v>
      </c>
      <c r="E2847">
        <v>1</v>
      </c>
    </row>
    <row r="2848" spans="1:5" x14ac:dyDescent="0.25">
      <c r="A2848" s="1">
        <v>1738546395.4000001</v>
      </c>
      <c r="C2848">
        <f t="shared" si="44"/>
        <v>11.379000186920166</v>
      </c>
      <c r="E2848">
        <v>1</v>
      </c>
    </row>
    <row r="2849" spans="1:5" x14ac:dyDescent="0.25">
      <c r="A2849" s="1">
        <v>1738546395.404</v>
      </c>
      <c r="C2849">
        <f t="shared" si="44"/>
        <v>11.383000135421753</v>
      </c>
      <c r="E2849">
        <v>1</v>
      </c>
    </row>
    <row r="2850" spans="1:5" x14ac:dyDescent="0.25">
      <c r="A2850" s="1">
        <v>1738546395.408</v>
      </c>
      <c r="C2850">
        <f t="shared" si="44"/>
        <v>11.38700008392334</v>
      </c>
      <c r="E2850">
        <v>1</v>
      </c>
    </row>
    <row r="2851" spans="1:5" x14ac:dyDescent="0.25">
      <c r="A2851" s="1">
        <v>1738546395.4119999</v>
      </c>
      <c r="C2851">
        <f t="shared" si="44"/>
        <v>11.391000032424927</v>
      </c>
      <c r="E2851">
        <v>1</v>
      </c>
    </row>
    <row r="2852" spans="1:5" x14ac:dyDescent="0.25">
      <c r="A2852" s="1">
        <v>1738546395.4159999</v>
      </c>
      <c r="C2852">
        <f t="shared" si="44"/>
        <v>11.394999980926514</v>
      </c>
      <c r="E2852">
        <v>1</v>
      </c>
    </row>
    <row r="2853" spans="1:5" x14ac:dyDescent="0.25">
      <c r="A2853" s="1">
        <v>1738546395.4200001</v>
      </c>
      <c r="C2853">
        <f t="shared" si="44"/>
        <v>11.39900016784668</v>
      </c>
      <c r="E2853">
        <v>1</v>
      </c>
    </row>
    <row r="2854" spans="1:5" x14ac:dyDescent="0.25">
      <c r="A2854" s="1">
        <v>1738546395.424</v>
      </c>
      <c r="C2854">
        <f t="shared" si="44"/>
        <v>11.403000116348267</v>
      </c>
      <c r="E2854">
        <v>1</v>
      </c>
    </row>
    <row r="2855" spans="1:5" x14ac:dyDescent="0.25">
      <c r="A2855" s="1">
        <v>1738546395.428</v>
      </c>
      <c r="C2855">
        <f t="shared" si="44"/>
        <v>11.407000064849854</v>
      </c>
      <c r="E2855">
        <v>1</v>
      </c>
    </row>
    <row r="2856" spans="1:5" x14ac:dyDescent="0.25">
      <c r="A2856" s="1">
        <v>1738546395.4319999</v>
      </c>
      <c r="C2856">
        <f t="shared" si="44"/>
        <v>11.41100001335144</v>
      </c>
      <c r="E2856">
        <v>1</v>
      </c>
    </row>
    <row r="2857" spans="1:5" x14ac:dyDescent="0.25">
      <c r="A2857" s="1">
        <v>1738546395.4360001</v>
      </c>
      <c r="C2857">
        <f t="shared" si="44"/>
        <v>11.415000200271606</v>
      </c>
      <c r="E2857">
        <v>1</v>
      </c>
    </row>
    <row r="2858" spans="1:5" x14ac:dyDescent="0.25">
      <c r="A2858" s="1">
        <v>1738546395.4400001</v>
      </c>
      <c r="C2858">
        <f t="shared" si="44"/>
        <v>11.419000148773193</v>
      </c>
      <c r="E2858">
        <v>1</v>
      </c>
    </row>
    <row r="2859" spans="1:5" x14ac:dyDescent="0.25">
      <c r="A2859" s="1">
        <v>1738546395.444</v>
      </c>
      <c r="C2859">
        <f t="shared" si="44"/>
        <v>11.42300009727478</v>
      </c>
      <c r="E2859">
        <v>1</v>
      </c>
    </row>
    <row r="2860" spans="1:5" x14ac:dyDescent="0.25">
      <c r="A2860" s="1">
        <v>1738546395.448</v>
      </c>
      <c r="C2860">
        <f t="shared" si="44"/>
        <v>11.427000045776367</v>
      </c>
      <c r="E2860">
        <v>1</v>
      </c>
    </row>
    <row r="2861" spans="1:5" x14ac:dyDescent="0.25">
      <c r="A2861" s="1">
        <v>1738546395.4519999</v>
      </c>
      <c r="C2861">
        <f t="shared" si="44"/>
        <v>11.430999994277954</v>
      </c>
      <c r="E2861">
        <v>1</v>
      </c>
    </row>
    <row r="2862" spans="1:5" x14ac:dyDescent="0.25">
      <c r="A2862" s="1">
        <v>1738546395.4560001</v>
      </c>
      <c r="C2862">
        <f t="shared" si="44"/>
        <v>11.43500018119812</v>
      </c>
      <c r="E2862">
        <v>1</v>
      </c>
    </row>
    <row r="2863" spans="1:5" x14ac:dyDescent="0.25">
      <c r="A2863" s="1">
        <v>1738546395.46</v>
      </c>
      <c r="C2863">
        <f t="shared" si="44"/>
        <v>11.439000129699707</v>
      </c>
      <c r="E2863">
        <v>1</v>
      </c>
    </row>
    <row r="2864" spans="1:5" x14ac:dyDescent="0.25">
      <c r="A2864" s="1">
        <v>1738546395.464</v>
      </c>
      <c r="C2864">
        <f t="shared" si="44"/>
        <v>11.443000078201294</v>
      </c>
      <c r="E2864">
        <v>1</v>
      </c>
    </row>
    <row r="2865" spans="1:5" x14ac:dyDescent="0.25">
      <c r="A2865" s="1">
        <v>1738546395.467</v>
      </c>
      <c r="C2865">
        <f t="shared" si="44"/>
        <v>11.446000099182129</v>
      </c>
      <c r="E2865">
        <v>1</v>
      </c>
    </row>
    <row r="2866" spans="1:5" x14ac:dyDescent="0.25">
      <c r="A2866" s="1">
        <v>1738546395.471</v>
      </c>
      <c r="C2866">
        <f t="shared" si="44"/>
        <v>11.450000047683716</v>
      </c>
      <c r="E2866">
        <v>1</v>
      </c>
    </row>
    <row r="2867" spans="1:5" x14ac:dyDescent="0.25">
      <c r="A2867" s="1">
        <v>1738546395.4749999</v>
      </c>
      <c r="C2867">
        <f t="shared" si="44"/>
        <v>11.453999996185303</v>
      </c>
      <c r="E2867">
        <v>1</v>
      </c>
    </row>
    <row r="2868" spans="1:5" x14ac:dyDescent="0.25">
      <c r="A2868" s="1">
        <v>1738546395.48</v>
      </c>
      <c r="C2868">
        <f t="shared" si="44"/>
        <v>11.459000110626221</v>
      </c>
      <c r="E2868">
        <v>1</v>
      </c>
    </row>
    <row r="2869" spans="1:5" x14ac:dyDescent="0.25">
      <c r="A2869" s="1">
        <v>1738546395.484</v>
      </c>
      <c r="C2869">
        <f t="shared" si="44"/>
        <v>11.463000059127808</v>
      </c>
      <c r="E2869">
        <v>1</v>
      </c>
    </row>
    <row r="2870" spans="1:5" x14ac:dyDescent="0.25">
      <c r="A2870" s="1">
        <v>1738546395.4879999</v>
      </c>
      <c r="C2870">
        <f t="shared" si="44"/>
        <v>11.467000007629395</v>
      </c>
      <c r="E2870">
        <v>1</v>
      </c>
    </row>
    <row r="2871" spans="1:5" x14ac:dyDescent="0.25">
      <c r="A2871" s="1">
        <v>1738546395.4920001</v>
      </c>
      <c r="C2871">
        <f t="shared" si="44"/>
        <v>11.471000194549561</v>
      </c>
      <c r="E2871">
        <v>1</v>
      </c>
    </row>
    <row r="2872" spans="1:5" x14ac:dyDescent="0.25">
      <c r="A2872" s="1">
        <v>1738546395.4960001</v>
      </c>
      <c r="C2872">
        <f t="shared" si="44"/>
        <v>11.475000143051147</v>
      </c>
      <c r="E2872">
        <v>1</v>
      </c>
    </row>
    <row r="2873" spans="1:5" x14ac:dyDescent="0.25">
      <c r="A2873" s="1">
        <v>1738546395.4990001</v>
      </c>
      <c r="C2873">
        <f t="shared" si="44"/>
        <v>11.478000164031982</v>
      </c>
      <c r="E2873">
        <v>1</v>
      </c>
    </row>
    <row r="2874" spans="1:5" x14ac:dyDescent="0.25">
      <c r="A2874" s="1">
        <v>1738546395.503</v>
      </c>
      <c r="C2874">
        <f t="shared" si="44"/>
        <v>11.482000112533569</v>
      </c>
      <c r="E2874">
        <v>1</v>
      </c>
    </row>
    <row r="2875" spans="1:5" x14ac:dyDescent="0.25">
      <c r="A2875" s="1">
        <v>1738546395.507</v>
      </c>
      <c r="C2875">
        <f t="shared" si="44"/>
        <v>11.486000061035156</v>
      </c>
      <c r="E2875">
        <v>1</v>
      </c>
    </row>
    <row r="2876" spans="1:5" x14ac:dyDescent="0.25">
      <c r="A2876" s="1">
        <v>1738546395.5120001</v>
      </c>
      <c r="C2876">
        <f t="shared" si="44"/>
        <v>11.491000175476074</v>
      </c>
      <c r="E2876">
        <v>1</v>
      </c>
    </row>
    <row r="2877" spans="1:5" x14ac:dyDescent="0.25">
      <c r="A2877" s="1">
        <v>1738546395.5150001</v>
      </c>
      <c r="C2877">
        <f t="shared" si="44"/>
        <v>11.494000196456909</v>
      </c>
      <c r="E2877">
        <v>1</v>
      </c>
    </row>
    <row r="2878" spans="1:5" x14ac:dyDescent="0.25">
      <c r="A2878" s="1">
        <v>1738546395.5190001</v>
      </c>
      <c r="C2878">
        <f t="shared" si="44"/>
        <v>11.498000144958496</v>
      </c>
      <c r="E2878">
        <v>1</v>
      </c>
    </row>
    <row r="2879" spans="1:5" x14ac:dyDescent="0.25">
      <c r="A2879" s="1">
        <v>1738546395.523</v>
      </c>
      <c r="C2879">
        <f t="shared" si="44"/>
        <v>11.502000093460083</v>
      </c>
      <c r="E2879">
        <v>1</v>
      </c>
    </row>
    <row r="2880" spans="1:5" x14ac:dyDescent="0.25">
      <c r="A2880" s="1">
        <v>1738546395.527</v>
      </c>
      <c r="C2880">
        <f t="shared" si="44"/>
        <v>11.50600004196167</v>
      </c>
      <c r="E2880">
        <v>1</v>
      </c>
    </row>
    <row r="2881" spans="1:5" x14ac:dyDescent="0.25">
      <c r="A2881" s="1">
        <v>1738546395.5320001</v>
      </c>
      <c r="C2881">
        <f t="shared" si="44"/>
        <v>11.511000156402588</v>
      </c>
      <c r="E2881">
        <v>1</v>
      </c>
    </row>
    <row r="2882" spans="1:5" x14ac:dyDescent="0.25">
      <c r="A2882" s="1">
        <v>1738546395.536</v>
      </c>
      <c r="C2882">
        <f t="shared" si="44"/>
        <v>11.515000104904175</v>
      </c>
      <c r="E2882">
        <v>1</v>
      </c>
    </row>
    <row r="2883" spans="1:5" x14ac:dyDescent="0.25">
      <c r="A2883" s="1">
        <v>1738546395.54</v>
      </c>
      <c r="C2883">
        <f t="shared" ref="C2883:C2946" si="45">SUM(A2883,-1738546384.021)</f>
        <v>11.519000053405762</v>
      </c>
      <c r="E2883">
        <v>1</v>
      </c>
    </row>
    <row r="2884" spans="1:5" x14ac:dyDescent="0.25">
      <c r="A2884" s="1">
        <v>1738546395.5439999</v>
      </c>
      <c r="C2884">
        <f t="shared" si="45"/>
        <v>11.523000001907349</v>
      </c>
      <c r="E2884">
        <v>1</v>
      </c>
    </row>
    <row r="2885" spans="1:5" x14ac:dyDescent="0.25">
      <c r="A2885" s="1">
        <v>1738546395.5469999</v>
      </c>
      <c r="C2885">
        <f t="shared" si="45"/>
        <v>11.526000022888184</v>
      </c>
      <c r="E2885">
        <v>1</v>
      </c>
    </row>
    <row r="2886" spans="1:5" x14ac:dyDescent="0.25">
      <c r="A2886" s="1">
        <v>1738546395.5510001</v>
      </c>
      <c r="C2886">
        <f t="shared" si="45"/>
        <v>11.53000020980835</v>
      </c>
      <c r="E2886">
        <v>1</v>
      </c>
    </row>
    <row r="2887" spans="1:5" x14ac:dyDescent="0.25">
      <c r="A2887" s="1">
        <v>1738546395.5550001</v>
      </c>
      <c r="C2887">
        <f t="shared" si="45"/>
        <v>11.534000158309937</v>
      </c>
      <c r="E2887">
        <v>1</v>
      </c>
    </row>
    <row r="2888" spans="1:5" x14ac:dyDescent="0.25">
      <c r="A2888" s="1">
        <v>1738546395.5580001</v>
      </c>
      <c r="C2888">
        <f t="shared" si="45"/>
        <v>11.537000179290771</v>
      </c>
      <c r="E2888">
        <v>0.92941200000000002</v>
      </c>
    </row>
    <row r="2889" spans="1:5" x14ac:dyDescent="0.25">
      <c r="A2889" s="1">
        <v>1738546395.563</v>
      </c>
      <c r="C2889">
        <f t="shared" si="45"/>
        <v>11.54200005531311</v>
      </c>
      <c r="E2889">
        <v>0.92941200000000002</v>
      </c>
    </row>
    <row r="2890" spans="1:5" x14ac:dyDescent="0.25">
      <c r="A2890" s="1">
        <v>1738546395.5669999</v>
      </c>
      <c r="C2890">
        <f t="shared" si="45"/>
        <v>11.546000003814697</v>
      </c>
      <c r="E2890">
        <v>0.92941200000000002</v>
      </c>
    </row>
    <row r="2891" spans="1:5" x14ac:dyDescent="0.25">
      <c r="A2891" s="1">
        <v>1738546395.572</v>
      </c>
      <c r="C2891">
        <f t="shared" si="45"/>
        <v>11.551000118255615</v>
      </c>
      <c r="E2891">
        <v>0.84705900000000001</v>
      </c>
    </row>
    <row r="2892" spans="1:5" x14ac:dyDescent="0.25">
      <c r="A2892" s="1">
        <v>1738546395.575</v>
      </c>
      <c r="C2892">
        <f t="shared" si="45"/>
        <v>11.55400013923645</v>
      </c>
      <c r="E2892">
        <v>0.84705900000000001</v>
      </c>
    </row>
    <row r="2893" spans="1:5" x14ac:dyDescent="0.25">
      <c r="A2893" s="1">
        <v>1738546395.5780001</v>
      </c>
      <c r="C2893">
        <f t="shared" si="45"/>
        <v>11.557000160217285</v>
      </c>
      <c r="E2893">
        <v>0.79607799999999995</v>
      </c>
    </row>
    <row r="2894" spans="1:5" x14ac:dyDescent="0.25">
      <c r="A2894" s="1">
        <v>1738546395.5829999</v>
      </c>
      <c r="C2894">
        <f t="shared" si="45"/>
        <v>11.562000036239624</v>
      </c>
      <c r="E2894">
        <v>0.79607799999999995</v>
      </c>
    </row>
    <row r="2895" spans="1:5" x14ac:dyDescent="0.25">
      <c r="A2895" s="1">
        <v>1738546395.5869999</v>
      </c>
      <c r="C2895">
        <f t="shared" si="45"/>
        <v>11.565999984741211</v>
      </c>
      <c r="E2895">
        <v>0.79607799999999995</v>
      </c>
    </row>
    <row r="2896" spans="1:5" x14ac:dyDescent="0.25">
      <c r="A2896" s="1">
        <v>1738546395.592</v>
      </c>
      <c r="C2896">
        <f t="shared" si="45"/>
        <v>11.571000099182129</v>
      </c>
      <c r="E2896">
        <v>0.74117599999999995</v>
      </c>
    </row>
    <row r="2897" spans="1:5" x14ac:dyDescent="0.25">
      <c r="A2897" s="1">
        <v>1738546395.596</v>
      </c>
      <c r="C2897">
        <f t="shared" si="45"/>
        <v>11.575000047683716</v>
      </c>
      <c r="E2897">
        <v>0.74117599999999995</v>
      </c>
    </row>
    <row r="2898" spans="1:5" x14ac:dyDescent="0.25">
      <c r="A2898" s="1">
        <v>1738546395.599</v>
      </c>
      <c r="C2898">
        <f t="shared" si="45"/>
        <v>11.578000068664551</v>
      </c>
      <c r="E2898">
        <v>0.70980399999999999</v>
      </c>
    </row>
    <row r="2899" spans="1:5" x14ac:dyDescent="0.25">
      <c r="A2899" s="1">
        <v>1738546395.6029999</v>
      </c>
      <c r="C2899">
        <f t="shared" si="45"/>
        <v>11.582000017166138</v>
      </c>
      <c r="E2899">
        <v>0.70980399999999999</v>
      </c>
    </row>
    <row r="2900" spans="1:5" x14ac:dyDescent="0.25">
      <c r="A2900" s="1">
        <v>1738546395.6070001</v>
      </c>
      <c r="C2900">
        <f t="shared" si="45"/>
        <v>11.586000204086304</v>
      </c>
      <c r="E2900">
        <v>0.70980399999999999</v>
      </c>
    </row>
    <row r="2901" spans="1:5" x14ac:dyDescent="0.25">
      <c r="A2901" s="1">
        <v>1738546395.6110001</v>
      </c>
      <c r="C2901">
        <f t="shared" si="45"/>
        <v>11.590000152587891</v>
      </c>
      <c r="E2901">
        <v>0.68235299999999999</v>
      </c>
    </row>
    <row r="2902" spans="1:5" x14ac:dyDescent="0.25">
      <c r="A2902" s="1">
        <v>1738546395.615</v>
      </c>
      <c r="C2902">
        <f t="shared" si="45"/>
        <v>11.594000101089478</v>
      </c>
      <c r="E2902">
        <v>0.68235299999999999</v>
      </c>
    </row>
    <row r="2903" spans="1:5" x14ac:dyDescent="0.25">
      <c r="A2903" s="1">
        <v>1738546395.6199999</v>
      </c>
      <c r="C2903">
        <f t="shared" si="45"/>
        <v>11.598999977111816</v>
      </c>
      <c r="E2903">
        <v>0.64705900000000005</v>
      </c>
    </row>
    <row r="2904" spans="1:5" x14ac:dyDescent="0.25">
      <c r="A2904" s="1">
        <v>1738546395.6240001</v>
      </c>
      <c r="C2904">
        <f t="shared" si="45"/>
        <v>11.603000164031982</v>
      </c>
      <c r="E2904">
        <v>0.64705900000000005</v>
      </c>
    </row>
    <row r="2905" spans="1:5" x14ac:dyDescent="0.25">
      <c r="A2905" s="1">
        <v>1738546395.628</v>
      </c>
      <c r="C2905">
        <f t="shared" si="45"/>
        <v>11.607000112533569</v>
      </c>
      <c r="E2905">
        <v>0.64705900000000005</v>
      </c>
    </row>
    <row r="2906" spans="1:5" x14ac:dyDescent="0.25">
      <c r="A2906" s="1">
        <v>1738546395.631</v>
      </c>
      <c r="C2906">
        <f t="shared" si="45"/>
        <v>11.610000133514404</v>
      </c>
      <c r="E2906">
        <v>0.60784300000000002</v>
      </c>
    </row>
    <row r="2907" spans="1:5" x14ac:dyDescent="0.25">
      <c r="A2907" s="1">
        <v>1738546395.635</v>
      </c>
      <c r="C2907">
        <f t="shared" si="45"/>
        <v>11.614000082015991</v>
      </c>
      <c r="E2907">
        <v>0.60784300000000002</v>
      </c>
    </row>
    <row r="2908" spans="1:5" x14ac:dyDescent="0.25">
      <c r="A2908" s="1">
        <v>1738546395.6389999</v>
      </c>
      <c r="C2908">
        <f t="shared" si="45"/>
        <v>11.618000030517578</v>
      </c>
      <c r="E2908">
        <v>0.56470600000000004</v>
      </c>
    </row>
    <row r="2909" spans="1:5" x14ac:dyDescent="0.25">
      <c r="A2909" s="1">
        <v>1738546395.6429999</v>
      </c>
      <c r="C2909">
        <f t="shared" si="45"/>
        <v>11.621999979019165</v>
      </c>
      <c r="E2909">
        <v>0.56470600000000004</v>
      </c>
    </row>
    <row r="2910" spans="1:5" x14ac:dyDescent="0.25">
      <c r="A2910" s="1">
        <v>1738546395.6470001</v>
      </c>
      <c r="C2910">
        <f t="shared" si="45"/>
        <v>11.626000165939331</v>
      </c>
      <c r="E2910">
        <v>0.56470600000000004</v>
      </c>
    </row>
    <row r="2911" spans="1:5" x14ac:dyDescent="0.25">
      <c r="A2911" s="1">
        <v>1738546395.652</v>
      </c>
      <c r="C2911">
        <f t="shared" si="45"/>
        <v>11.63100004196167</v>
      </c>
      <c r="E2911">
        <v>0.52549000000000001</v>
      </c>
    </row>
    <row r="2912" spans="1:5" x14ac:dyDescent="0.25">
      <c r="A2912" s="1">
        <v>1738546395.6559999</v>
      </c>
      <c r="C2912">
        <f t="shared" si="45"/>
        <v>11.634999990463257</v>
      </c>
      <c r="E2912">
        <v>0.52549000000000001</v>
      </c>
    </row>
    <row r="2913" spans="1:5" x14ac:dyDescent="0.25">
      <c r="A2913" s="1">
        <v>1738546395.6600001</v>
      </c>
      <c r="C2913">
        <f t="shared" si="45"/>
        <v>11.639000177383423</v>
      </c>
      <c r="E2913">
        <v>0.48235299999999998</v>
      </c>
    </row>
    <row r="2914" spans="1:5" x14ac:dyDescent="0.25">
      <c r="A2914" s="1">
        <v>1738546395.664</v>
      </c>
      <c r="C2914">
        <f t="shared" si="45"/>
        <v>11.64300012588501</v>
      </c>
      <c r="E2914">
        <v>0.48235299999999998</v>
      </c>
    </row>
    <row r="2915" spans="1:5" x14ac:dyDescent="0.25">
      <c r="A2915" s="1">
        <v>1738546395.6670001</v>
      </c>
      <c r="C2915">
        <f t="shared" si="45"/>
        <v>11.646000146865845</v>
      </c>
      <c r="E2915">
        <v>0.48235299999999998</v>
      </c>
    </row>
    <row r="2916" spans="1:5" x14ac:dyDescent="0.25">
      <c r="A2916" s="1">
        <v>1738546395.671</v>
      </c>
      <c r="C2916">
        <f t="shared" si="45"/>
        <v>11.650000095367432</v>
      </c>
      <c r="E2916">
        <v>0.45490199999999997</v>
      </c>
    </row>
    <row r="2917" spans="1:5" x14ac:dyDescent="0.25">
      <c r="A2917" s="1">
        <v>1738546395.675</v>
      </c>
      <c r="C2917">
        <f t="shared" si="45"/>
        <v>11.654000043869019</v>
      </c>
      <c r="E2917">
        <v>0.45490199999999997</v>
      </c>
    </row>
    <row r="2918" spans="1:5" x14ac:dyDescent="0.25">
      <c r="A2918" s="1">
        <v>1738546395.6800001</v>
      </c>
      <c r="C2918">
        <f t="shared" si="45"/>
        <v>11.659000158309937</v>
      </c>
      <c r="E2918">
        <v>0.43137300000000001</v>
      </c>
    </row>
    <row r="2919" spans="1:5" x14ac:dyDescent="0.25">
      <c r="A2919" s="1">
        <v>1738546395.684</v>
      </c>
      <c r="C2919">
        <f t="shared" si="45"/>
        <v>11.663000106811523</v>
      </c>
      <c r="E2919">
        <v>0.43137300000000001</v>
      </c>
    </row>
    <row r="2920" spans="1:5" x14ac:dyDescent="0.25">
      <c r="A2920" s="1">
        <v>1738546395.688</v>
      </c>
      <c r="C2920">
        <f t="shared" si="45"/>
        <v>11.66700005531311</v>
      </c>
      <c r="E2920">
        <v>0.43137300000000001</v>
      </c>
    </row>
    <row r="2921" spans="1:5" x14ac:dyDescent="0.25">
      <c r="A2921" s="1">
        <v>1738546395.691</v>
      </c>
      <c r="C2921">
        <f t="shared" si="45"/>
        <v>11.670000076293945</v>
      </c>
      <c r="E2921">
        <v>0.41176499999999999</v>
      </c>
    </row>
    <row r="2922" spans="1:5" x14ac:dyDescent="0.25">
      <c r="A2922" s="1">
        <v>1738546395.6949999</v>
      </c>
      <c r="C2922">
        <f t="shared" si="45"/>
        <v>11.674000024795532</v>
      </c>
      <c r="E2922">
        <v>0.41176499999999999</v>
      </c>
    </row>
    <row r="2923" spans="1:5" x14ac:dyDescent="0.25">
      <c r="A2923" s="1">
        <v>1738546395.6989999</v>
      </c>
      <c r="C2923">
        <f t="shared" si="45"/>
        <v>11.677999973297119</v>
      </c>
      <c r="E2923">
        <v>0.40784300000000001</v>
      </c>
    </row>
    <row r="2924" spans="1:5" x14ac:dyDescent="0.25">
      <c r="A2924" s="1">
        <v>1738546395.7030001</v>
      </c>
      <c r="C2924">
        <f t="shared" si="45"/>
        <v>11.682000160217285</v>
      </c>
      <c r="E2924">
        <v>0.40784300000000001</v>
      </c>
    </row>
    <row r="2925" spans="1:5" x14ac:dyDescent="0.25">
      <c r="A2925" s="1">
        <v>1738546395.707</v>
      </c>
      <c r="C2925">
        <f t="shared" si="45"/>
        <v>11.686000108718872</v>
      </c>
      <c r="E2925">
        <v>0.40784300000000001</v>
      </c>
    </row>
    <row r="2926" spans="1:5" x14ac:dyDescent="0.25">
      <c r="A2926" s="1">
        <v>1738546395.7119999</v>
      </c>
      <c r="C2926">
        <f t="shared" si="45"/>
        <v>11.690999984741211</v>
      </c>
      <c r="E2926">
        <v>0.4</v>
      </c>
    </row>
    <row r="2927" spans="1:5" x14ac:dyDescent="0.25">
      <c r="A2927" s="1">
        <v>1738546395.7160001</v>
      </c>
      <c r="C2927">
        <f t="shared" si="45"/>
        <v>11.695000171661377</v>
      </c>
      <c r="E2927">
        <v>0.4</v>
      </c>
    </row>
    <row r="2928" spans="1:5" x14ac:dyDescent="0.25">
      <c r="A2928" s="1">
        <v>1738546395.72</v>
      </c>
      <c r="C2928">
        <f t="shared" si="45"/>
        <v>11.699000120162964</v>
      </c>
      <c r="E2928">
        <v>0.388235</v>
      </c>
    </row>
    <row r="2929" spans="1:5" x14ac:dyDescent="0.25">
      <c r="A2929" s="1">
        <v>1738546395.724</v>
      </c>
      <c r="C2929">
        <f t="shared" si="45"/>
        <v>11.703000068664551</v>
      </c>
      <c r="E2929">
        <v>0.388235</v>
      </c>
    </row>
    <row r="2930" spans="1:5" x14ac:dyDescent="0.25">
      <c r="A2930" s="1">
        <v>1738546395.727</v>
      </c>
      <c r="C2930">
        <f t="shared" si="45"/>
        <v>11.706000089645386</v>
      </c>
      <c r="E2930">
        <v>0.388235</v>
      </c>
    </row>
    <row r="2931" spans="1:5" x14ac:dyDescent="0.25">
      <c r="A2931" s="1">
        <v>1738546395.7309999</v>
      </c>
      <c r="C2931">
        <f t="shared" si="45"/>
        <v>11.710000038146973</v>
      </c>
      <c r="E2931">
        <v>0.388235</v>
      </c>
    </row>
    <row r="2932" spans="1:5" x14ac:dyDescent="0.25">
      <c r="A2932" s="1">
        <v>1738546395.7349999</v>
      </c>
      <c r="C2932">
        <f t="shared" si="45"/>
        <v>11.71399998664856</v>
      </c>
      <c r="E2932">
        <v>0.388235</v>
      </c>
    </row>
    <row r="2933" spans="1:5" x14ac:dyDescent="0.25">
      <c r="A2933" s="1">
        <v>1738546395.74</v>
      </c>
      <c r="C2933">
        <f t="shared" si="45"/>
        <v>11.719000101089478</v>
      </c>
      <c r="E2933">
        <v>0.38039200000000001</v>
      </c>
    </row>
    <row r="2934" spans="1:5" x14ac:dyDescent="0.25">
      <c r="A2934" s="1">
        <v>1738546395.744</v>
      </c>
      <c r="C2934">
        <f t="shared" si="45"/>
        <v>11.723000049591064</v>
      </c>
      <c r="E2934">
        <v>0.38039200000000001</v>
      </c>
    </row>
    <row r="2935" spans="1:5" x14ac:dyDescent="0.25">
      <c r="A2935" s="1">
        <v>1738546395.7479999</v>
      </c>
      <c r="C2935">
        <f t="shared" si="45"/>
        <v>11.726999998092651</v>
      </c>
      <c r="E2935">
        <v>0.38039200000000001</v>
      </c>
    </row>
    <row r="2936" spans="1:5" x14ac:dyDescent="0.25">
      <c r="A2936" s="1">
        <v>1738546395.7520001</v>
      </c>
      <c r="C2936">
        <f t="shared" si="45"/>
        <v>11.731000185012817</v>
      </c>
      <c r="E2936">
        <v>0.36862699999999998</v>
      </c>
    </row>
    <row r="2937" spans="1:5" x14ac:dyDescent="0.25">
      <c r="A2937" s="1">
        <v>1738546395.756</v>
      </c>
      <c r="C2937">
        <f t="shared" si="45"/>
        <v>11.735000133514404</v>
      </c>
      <c r="E2937">
        <v>0.36862699999999998</v>
      </c>
    </row>
    <row r="2938" spans="1:5" x14ac:dyDescent="0.25">
      <c r="A2938" s="1">
        <v>1738546395.76</v>
      </c>
      <c r="C2938">
        <f t="shared" si="45"/>
        <v>11.739000082015991</v>
      </c>
      <c r="E2938">
        <v>0.35686299999999999</v>
      </c>
    </row>
    <row r="2939" spans="1:5" x14ac:dyDescent="0.25">
      <c r="A2939" s="1">
        <v>1738546395.7639999</v>
      </c>
      <c r="C2939">
        <f t="shared" si="45"/>
        <v>11.743000030517578</v>
      </c>
      <c r="E2939">
        <v>0.35686299999999999</v>
      </c>
    </row>
    <row r="2940" spans="1:5" x14ac:dyDescent="0.25">
      <c r="A2940" s="1">
        <v>1738546395.767</v>
      </c>
      <c r="C2940">
        <f t="shared" si="45"/>
        <v>11.746000051498413</v>
      </c>
      <c r="E2940">
        <v>0.35686299999999999</v>
      </c>
    </row>
    <row r="2941" spans="1:5" x14ac:dyDescent="0.25">
      <c r="A2941" s="1">
        <v>1738546395.7709999</v>
      </c>
      <c r="C2941">
        <f t="shared" si="45"/>
        <v>11.75</v>
      </c>
      <c r="E2941">
        <v>0.34117599999999998</v>
      </c>
    </row>
    <row r="2942" spans="1:5" x14ac:dyDescent="0.25">
      <c r="A2942" s="1">
        <v>1738546395.7750001</v>
      </c>
      <c r="C2942">
        <f t="shared" si="45"/>
        <v>11.754000186920166</v>
      </c>
      <c r="E2942">
        <v>0.34117599999999998</v>
      </c>
    </row>
    <row r="2943" spans="1:5" x14ac:dyDescent="0.25">
      <c r="A2943" s="1">
        <v>1738546395.78</v>
      </c>
      <c r="C2943">
        <f t="shared" si="45"/>
        <v>11.759000062942505</v>
      </c>
      <c r="E2943">
        <v>0.32156899999999999</v>
      </c>
    </row>
    <row r="2944" spans="1:5" x14ac:dyDescent="0.25">
      <c r="A2944" s="1">
        <v>1738546395.7839999</v>
      </c>
      <c r="C2944">
        <f t="shared" si="45"/>
        <v>11.763000011444092</v>
      </c>
      <c r="E2944">
        <v>0.32156899999999999</v>
      </c>
    </row>
    <row r="2945" spans="1:5" x14ac:dyDescent="0.25">
      <c r="A2945" s="1">
        <v>1738546395.7880001</v>
      </c>
      <c r="C2945">
        <f t="shared" si="45"/>
        <v>11.767000198364258</v>
      </c>
      <c r="E2945">
        <v>0.32156899999999999</v>
      </c>
    </row>
    <row r="2946" spans="1:5" x14ac:dyDescent="0.25">
      <c r="A2946" s="1">
        <v>1738546395.7920001</v>
      </c>
      <c r="C2946">
        <f t="shared" si="45"/>
        <v>11.771000146865845</v>
      </c>
      <c r="E2946">
        <v>0.298039</v>
      </c>
    </row>
    <row r="2947" spans="1:5" x14ac:dyDescent="0.25">
      <c r="A2947" s="1">
        <v>1738546395.796</v>
      </c>
      <c r="C2947">
        <f t="shared" ref="C2947:C3010" si="46">SUM(A2947,-1738546384.021)</f>
        <v>11.775000095367432</v>
      </c>
      <c r="E2947">
        <v>0.298039</v>
      </c>
    </row>
    <row r="2948" spans="1:5" x14ac:dyDescent="0.25">
      <c r="A2948" s="1">
        <v>1738546395.8</v>
      </c>
      <c r="C2948">
        <f t="shared" si="46"/>
        <v>11.779000043869019</v>
      </c>
      <c r="E2948">
        <v>0.29019600000000001</v>
      </c>
    </row>
    <row r="2949" spans="1:5" x14ac:dyDescent="0.25">
      <c r="A2949" s="1">
        <v>1738546395.8039999</v>
      </c>
      <c r="C2949">
        <f t="shared" si="46"/>
        <v>11.782999992370605</v>
      </c>
      <c r="E2949">
        <v>0.29019600000000001</v>
      </c>
    </row>
    <row r="2950" spans="1:5" x14ac:dyDescent="0.25">
      <c r="A2950" s="1">
        <v>1738546395.8080001</v>
      </c>
      <c r="C2950">
        <f t="shared" si="46"/>
        <v>11.787000179290771</v>
      </c>
      <c r="E2950">
        <v>0.29019600000000001</v>
      </c>
    </row>
    <row r="2951" spans="1:5" x14ac:dyDescent="0.25">
      <c r="A2951" s="1">
        <v>1738546395.812</v>
      </c>
      <c r="C2951">
        <f t="shared" si="46"/>
        <v>11.791000127792358</v>
      </c>
      <c r="E2951">
        <v>0.28235300000000002</v>
      </c>
    </row>
    <row r="2952" spans="1:5" x14ac:dyDescent="0.25">
      <c r="A2952" s="1">
        <v>1738546395.8150001</v>
      </c>
      <c r="C2952">
        <f t="shared" si="46"/>
        <v>11.794000148773193</v>
      </c>
      <c r="E2952">
        <v>0.28235300000000002</v>
      </c>
    </row>
    <row r="2953" spans="1:5" x14ac:dyDescent="0.25">
      <c r="A2953" s="1">
        <v>1738546395.819</v>
      </c>
      <c r="C2953">
        <f t="shared" si="46"/>
        <v>11.79800009727478</v>
      </c>
      <c r="E2953">
        <v>0.270588</v>
      </c>
    </row>
    <row r="2954" spans="1:5" x14ac:dyDescent="0.25">
      <c r="A2954" s="1">
        <v>1738546395.823</v>
      </c>
      <c r="C2954">
        <f t="shared" si="46"/>
        <v>11.802000045776367</v>
      </c>
      <c r="E2954">
        <v>0.270588</v>
      </c>
    </row>
    <row r="2955" spans="1:5" x14ac:dyDescent="0.25">
      <c r="A2955" s="1">
        <v>1738546395.8280001</v>
      </c>
      <c r="C2955">
        <f t="shared" si="46"/>
        <v>11.807000160217285</v>
      </c>
      <c r="E2955">
        <v>0.270588</v>
      </c>
    </row>
    <row r="2956" spans="1:5" x14ac:dyDescent="0.25">
      <c r="A2956" s="1">
        <v>1738546395.832</v>
      </c>
      <c r="C2956">
        <f t="shared" si="46"/>
        <v>11.811000108718872</v>
      </c>
      <c r="E2956">
        <v>0.26666699999999999</v>
      </c>
    </row>
    <row r="2957" spans="1:5" x14ac:dyDescent="0.25">
      <c r="A2957" s="1">
        <v>1738546395.835</v>
      </c>
      <c r="C2957">
        <f t="shared" si="46"/>
        <v>11.814000129699707</v>
      </c>
      <c r="E2957">
        <v>0.26666699999999999</v>
      </c>
    </row>
    <row r="2958" spans="1:5" x14ac:dyDescent="0.25">
      <c r="A2958" s="1">
        <v>1738546395.8399999</v>
      </c>
      <c r="C2958">
        <f t="shared" si="46"/>
        <v>11.819000005722046</v>
      </c>
      <c r="E2958">
        <v>0.26666699999999999</v>
      </c>
    </row>
    <row r="2959" spans="1:5" x14ac:dyDescent="0.25">
      <c r="A2959" s="1">
        <v>1738546395.8440001</v>
      </c>
      <c r="C2959">
        <f t="shared" si="46"/>
        <v>11.823000192642212</v>
      </c>
      <c r="E2959">
        <v>0.26666699999999999</v>
      </c>
    </row>
    <row r="2960" spans="1:5" x14ac:dyDescent="0.25">
      <c r="A2960" s="1">
        <v>1738546395.848</v>
      </c>
      <c r="C2960">
        <f t="shared" si="46"/>
        <v>11.827000141143799</v>
      </c>
      <c r="E2960">
        <v>0.26666699999999999</v>
      </c>
    </row>
    <row r="2961" spans="1:5" x14ac:dyDescent="0.25">
      <c r="A2961" s="1">
        <v>1738546395.852</v>
      </c>
      <c r="C2961">
        <f t="shared" si="46"/>
        <v>11.831000089645386</v>
      </c>
      <c r="E2961">
        <v>0.258824</v>
      </c>
    </row>
    <row r="2962" spans="1:5" x14ac:dyDescent="0.25">
      <c r="A2962" s="1">
        <v>1738546395.855</v>
      </c>
      <c r="C2962">
        <f t="shared" si="46"/>
        <v>11.834000110626221</v>
      </c>
      <c r="E2962">
        <v>0.258824</v>
      </c>
    </row>
    <row r="2963" spans="1:5" x14ac:dyDescent="0.25">
      <c r="A2963" s="1">
        <v>1738546395.859</v>
      </c>
      <c r="C2963">
        <f t="shared" si="46"/>
        <v>11.838000059127808</v>
      </c>
      <c r="E2963">
        <v>0.258824</v>
      </c>
    </row>
    <row r="2964" spans="1:5" x14ac:dyDescent="0.25">
      <c r="A2964" s="1">
        <v>1738546395.8629999</v>
      </c>
      <c r="C2964">
        <f t="shared" si="46"/>
        <v>11.842000007629395</v>
      </c>
      <c r="E2964">
        <v>0.258824</v>
      </c>
    </row>
    <row r="2965" spans="1:5" x14ac:dyDescent="0.25">
      <c r="A2965" s="1">
        <v>1738546395.8670001</v>
      </c>
      <c r="C2965">
        <f t="shared" si="46"/>
        <v>11.846000194549561</v>
      </c>
      <c r="E2965">
        <v>0.258824</v>
      </c>
    </row>
    <row r="2966" spans="1:5" x14ac:dyDescent="0.25">
      <c r="A2966" s="1">
        <v>1738546395.8710001</v>
      </c>
      <c r="C2966">
        <f t="shared" si="46"/>
        <v>11.850000143051147</v>
      </c>
      <c r="E2966">
        <v>0.25097999999999998</v>
      </c>
    </row>
    <row r="2967" spans="1:5" x14ac:dyDescent="0.25">
      <c r="A2967" s="1">
        <v>1738546395.875</v>
      </c>
      <c r="C2967">
        <f t="shared" si="46"/>
        <v>11.854000091552734</v>
      </c>
      <c r="E2967">
        <v>0.25097999999999998</v>
      </c>
    </row>
    <row r="2968" spans="1:5" x14ac:dyDescent="0.25">
      <c r="A2968" s="1">
        <v>1738546395.8789999</v>
      </c>
      <c r="C2968">
        <f t="shared" si="46"/>
        <v>11.858000040054321</v>
      </c>
      <c r="E2968">
        <v>0.235294</v>
      </c>
    </row>
    <row r="2969" spans="1:5" x14ac:dyDescent="0.25">
      <c r="A2969" s="1">
        <v>1738546395.8840001</v>
      </c>
      <c r="C2969">
        <f t="shared" si="46"/>
        <v>11.863000154495239</v>
      </c>
      <c r="E2969">
        <v>0.235294</v>
      </c>
    </row>
    <row r="2970" spans="1:5" x14ac:dyDescent="0.25">
      <c r="A2970" s="1">
        <v>1738546395.8870001</v>
      </c>
      <c r="C2970">
        <f t="shared" si="46"/>
        <v>11.866000175476074</v>
      </c>
      <c r="E2970">
        <v>0.235294</v>
      </c>
    </row>
    <row r="2971" spans="1:5" x14ac:dyDescent="0.25">
      <c r="A2971" s="1">
        <v>1738546395.892</v>
      </c>
      <c r="C2971">
        <f t="shared" si="46"/>
        <v>11.871000051498413</v>
      </c>
      <c r="E2971">
        <v>0.22352900000000001</v>
      </c>
    </row>
    <row r="2972" spans="1:5" x14ac:dyDescent="0.25">
      <c r="A2972" s="1">
        <v>1738546395.895</v>
      </c>
      <c r="C2972">
        <f t="shared" si="46"/>
        <v>11.874000072479248</v>
      </c>
      <c r="E2972">
        <v>0.22352900000000001</v>
      </c>
    </row>
    <row r="2973" spans="1:5" x14ac:dyDescent="0.25">
      <c r="A2973" s="1">
        <v>1738546395.8989999</v>
      </c>
      <c r="C2973">
        <f t="shared" si="46"/>
        <v>11.878000020980835</v>
      </c>
      <c r="E2973">
        <v>0.207843</v>
      </c>
    </row>
    <row r="2974" spans="1:5" x14ac:dyDescent="0.25">
      <c r="A2974" s="1">
        <v>1738546395.9030001</v>
      </c>
      <c r="C2974">
        <f t="shared" si="46"/>
        <v>11.882000207901001</v>
      </c>
      <c r="E2974">
        <v>0.207843</v>
      </c>
    </row>
    <row r="2975" spans="1:5" x14ac:dyDescent="0.25">
      <c r="A2975" s="1">
        <v>1738546395.9070001</v>
      </c>
      <c r="C2975">
        <f t="shared" si="46"/>
        <v>11.886000156402588</v>
      </c>
      <c r="E2975">
        <v>0.207843</v>
      </c>
    </row>
    <row r="2976" spans="1:5" x14ac:dyDescent="0.25">
      <c r="A2976" s="1">
        <v>1738546395.9119999</v>
      </c>
      <c r="C2976">
        <f t="shared" si="46"/>
        <v>11.891000032424927</v>
      </c>
      <c r="E2976">
        <v>0.19215699999999999</v>
      </c>
    </row>
    <row r="2977" spans="1:5" x14ac:dyDescent="0.25">
      <c r="A2977" s="1">
        <v>1738546395.9159999</v>
      </c>
      <c r="C2977">
        <f t="shared" si="46"/>
        <v>11.894999980926514</v>
      </c>
      <c r="E2977">
        <v>0.19215699999999999</v>
      </c>
    </row>
    <row r="2978" spans="1:5" x14ac:dyDescent="0.25">
      <c r="A2978" s="1">
        <v>1738546395.9189999</v>
      </c>
      <c r="C2978">
        <f t="shared" si="46"/>
        <v>11.898000001907349</v>
      </c>
      <c r="E2978">
        <v>0.18431400000000001</v>
      </c>
    </row>
    <row r="2979" spans="1:5" x14ac:dyDescent="0.25">
      <c r="A2979" s="1">
        <v>1738546395.924</v>
      </c>
      <c r="C2979">
        <f t="shared" si="46"/>
        <v>11.903000116348267</v>
      </c>
      <c r="E2979">
        <v>0.18431400000000001</v>
      </c>
    </row>
    <row r="2980" spans="1:5" x14ac:dyDescent="0.25">
      <c r="A2980" s="1">
        <v>1738546395.927</v>
      </c>
      <c r="C2980">
        <f t="shared" si="46"/>
        <v>11.906000137329102</v>
      </c>
      <c r="E2980">
        <v>0.18431400000000001</v>
      </c>
    </row>
    <row r="2981" spans="1:5" x14ac:dyDescent="0.25">
      <c r="A2981" s="1">
        <v>1738546395.9319999</v>
      </c>
      <c r="C2981">
        <f t="shared" si="46"/>
        <v>11.91100001335144</v>
      </c>
      <c r="E2981">
        <v>0.17254900000000001</v>
      </c>
    </row>
    <row r="2982" spans="1:5" x14ac:dyDescent="0.25">
      <c r="A2982" s="1">
        <v>1738546395.9349999</v>
      </c>
      <c r="C2982">
        <f t="shared" si="46"/>
        <v>11.914000034332275</v>
      </c>
      <c r="E2982">
        <v>0.17254900000000001</v>
      </c>
    </row>
    <row r="2983" spans="1:5" x14ac:dyDescent="0.25">
      <c r="A2983" s="1">
        <v>1738546395.9389999</v>
      </c>
      <c r="C2983">
        <f t="shared" si="46"/>
        <v>11.917999982833862</v>
      </c>
      <c r="E2983">
        <v>0.156863</v>
      </c>
    </row>
    <row r="2984" spans="1:5" x14ac:dyDescent="0.25">
      <c r="A2984" s="1">
        <v>1738546395.9430001</v>
      </c>
      <c r="C2984">
        <f t="shared" si="46"/>
        <v>11.922000169754028</v>
      </c>
      <c r="E2984">
        <v>0.156863</v>
      </c>
    </row>
    <row r="2985" spans="1:5" x14ac:dyDescent="0.25">
      <c r="A2985" s="1">
        <v>1738546395.947</v>
      </c>
      <c r="C2985">
        <f t="shared" si="46"/>
        <v>11.926000118255615</v>
      </c>
      <c r="E2985">
        <v>0.156863</v>
      </c>
    </row>
    <row r="2986" spans="1:5" x14ac:dyDescent="0.25">
      <c r="A2986" s="1">
        <v>1738546395.951</v>
      </c>
      <c r="C2986">
        <f t="shared" si="46"/>
        <v>11.930000066757202</v>
      </c>
      <c r="E2986">
        <v>0.145098</v>
      </c>
    </row>
    <row r="2987" spans="1:5" x14ac:dyDescent="0.25">
      <c r="A2987" s="1">
        <v>1738546395.9549999</v>
      </c>
      <c r="C2987">
        <f t="shared" si="46"/>
        <v>11.934000015258789</v>
      </c>
      <c r="E2987">
        <v>0.145098</v>
      </c>
    </row>
    <row r="2988" spans="1:5" x14ac:dyDescent="0.25">
      <c r="A2988" s="1">
        <v>1738546395.96</v>
      </c>
      <c r="C2988">
        <f t="shared" si="46"/>
        <v>11.939000129699707</v>
      </c>
      <c r="E2988">
        <v>0.129412</v>
      </c>
    </row>
    <row r="2989" spans="1:5" x14ac:dyDescent="0.25">
      <c r="A2989" s="1">
        <v>1738546395.964</v>
      </c>
      <c r="C2989">
        <f t="shared" si="46"/>
        <v>11.943000078201294</v>
      </c>
      <c r="E2989">
        <v>0.129412</v>
      </c>
    </row>
    <row r="2990" spans="1:5" x14ac:dyDescent="0.25">
      <c r="A2990" s="1">
        <v>1738546395.967</v>
      </c>
      <c r="C2990">
        <f t="shared" si="46"/>
        <v>11.946000099182129</v>
      </c>
      <c r="E2990">
        <v>0.129412</v>
      </c>
    </row>
    <row r="2991" spans="1:5" x14ac:dyDescent="0.25">
      <c r="A2991" s="1">
        <v>1738546395.971</v>
      </c>
      <c r="C2991">
        <f t="shared" si="46"/>
        <v>11.950000047683716</v>
      </c>
      <c r="E2991">
        <v>0.117647</v>
      </c>
    </row>
    <row r="2992" spans="1:5" x14ac:dyDescent="0.25">
      <c r="A2992" s="1">
        <v>1738546395.9749999</v>
      </c>
      <c r="C2992">
        <f t="shared" si="46"/>
        <v>11.953999996185303</v>
      </c>
      <c r="E2992">
        <v>0.117647</v>
      </c>
    </row>
    <row r="2993" spans="1:5" x14ac:dyDescent="0.25">
      <c r="A2993" s="1">
        <v>1738546395.98</v>
      </c>
      <c r="C2993">
        <f t="shared" si="46"/>
        <v>11.959000110626221</v>
      </c>
      <c r="E2993">
        <v>9.8039000000000001E-2</v>
      </c>
    </row>
    <row r="2994" spans="1:5" x14ac:dyDescent="0.25">
      <c r="A2994" s="1">
        <v>1738546395.984</v>
      </c>
      <c r="C2994">
        <f t="shared" si="46"/>
        <v>11.963000059127808</v>
      </c>
      <c r="E2994">
        <v>9.8039000000000001E-2</v>
      </c>
    </row>
    <row r="2995" spans="1:5" x14ac:dyDescent="0.25">
      <c r="A2995" s="1">
        <v>1738546395.9879999</v>
      </c>
      <c r="C2995">
        <f t="shared" si="46"/>
        <v>11.967000007629395</v>
      </c>
      <c r="E2995">
        <v>9.8039000000000001E-2</v>
      </c>
    </row>
    <row r="2996" spans="1:5" x14ac:dyDescent="0.25">
      <c r="A2996" s="1">
        <v>1738546395.9920001</v>
      </c>
      <c r="C2996">
        <f t="shared" si="46"/>
        <v>11.971000194549561</v>
      </c>
      <c r="E2996">
        <v>8.2352999999999996E-2</v>
      </c>
    </row>
    <row r="2997" spans="1:5" x14ac:dyDescent="0.25">
      <c r="A2997" s="1">
        <v>1738546395.9960001</v>
      </c>
      <c r="C2997">
        <f t="shared" si="46"/>
        <v>11.975000143051147</v>
      </c>
      <c r="E2997">
        <v>8.2352999999999996E-2</v>
      </c>
    </row>
    <row r="2998" spans="1:5" x14ac:dyDescent="0.25">
      <c r="A2998" s="1">
        <v>1738546396</v>
      </c>
      <c r="C2998">
        <f t="shared" si="46"/>
        <v>11.979000091552734</v>
      </c>
      <c r="E2998">
        <v>6.6667000000000004E-2</v>
      </c>
    </row>
    <row r="2999" spans="1:5" x14ac:dyDescent="0.25">
      <c r="A2999" s="1">
        <v>1738546396.0039999</v>
      </c>
      <c r="C2999">
        <f t="shared" si="46"/>
        <v>11.983000040054321</v>
      </c>
      <c r="E2999">
        <v>6.6667000000000004E-2</v>
      </c>
    </row>
    <row r="3000" spans="1:5" x14ac:dyDescent="0.25">
      <c r="A3000" s="1">
        <v>1738546396.0079999</v>
      </c>
      <c r="C3000">
        <f t="shared" si="46"/>
        <v>11.986999988555908</v>
      </c>
      <c r="E3000">
        <v>6.6667000000000004E-2</v>
      </c>
    </row>
    <row r="3001" spans="1:5" x14ac:dyDescent="0.25">
      <c r="A3001" s="1">
        <v>1738546396.0120001</v>
      </c>
      <c r="C3001">
        <f t="shared" si="46"/>
        <v>11.991000175476074</v>
      </c>
      <c r="E3001">
        <v>5.4901999999999999E-2</v>
      </c>
    </row>
    <row r="3002" spans="1:5" x14ac:dyDescent="0.25">
      <c r="A3002" s="1">
        <v>1738546396.016</v>
      </c>
      <c r="C3002">
        <f t="shared" si="46"/>
        <v>11.995000123977661</v>
      </c>
      <c r="E3002">
        <v>5.4901999999999999E-2</v>
      </c>
    </row>
    <row r="3003" spans="1:5" x14ac:dyDescent="0.25">
      <c r="A3003" s="1">
        <v>1738546396.02</v>
      </c>
      <c r="C3003">
        <f t="shared" si="46"/>
        <v>11.999000072479248</v>
      </c>
      <c r="E3003">
        <v>3.9216000000000001E-2</v>
      </c>
    </row>
    <row r="3004" spans="1:5" x14ac:dyDescent="0.25">
      <c r="A3004" s="1">
        <v>1738546396.0239999</v>
      </c>
      <c r="C3004">
        <f t="shared" si="46"/>
        <v>12.003000020980835</v>
      </c>
      <c r="E3004">
        <v>3.9216000000000001E-2</v>
      </c>
    </row>
    <row r="3005" spans="1:5" x14ac:dyDescent="0.25">
      <c r="A3005" s="1">
        <v>1738546396.0280001</v>
      </c>
      <c r="C3005">
        <f t="shared" si="46"/>
        <v>12.007000207901001</v>
      </c>
      <c r="E3005">
        <v>3.9216000000000001E-2</v>
      </c>
    </row>
    <row r="3006" spans="1:5" x14ac:dyDescent="0.25">
      <c r="A3006" s="1">
        <v>1738546396.0320001</v>
      </c>
      <c r="C3006">
        <f t="shared" si="46"/>
        <v>12.011000156402588</v>
      </c>
      <c r="E3006">
        <v>0</v>
      </c>
    </row>
    <row r="3007" spans="1:5" x14ac:dyDescent="0.25">
      <c r="A3007" s="1">
        <v>1738546396.0350001</v>
      </c>
      <c r="C3007">
        <f t="shared" si="46"/>
        <v>12.014000177383423</v>
      </c>
      <c r="E3007">
        <v>0</v>
      </c>
    </row>
    <row r="3008" spans="1:5" x14ac:dyDescent="0.25">
      <c r="A3008" s="1">
        <v>1738546396.039</v>
      </c>
      <c r="C3008">
        <f t="shared" si="46"/>
        <v>12.01800012588501</v>
      </c>
      <c r="E3008">
        <v>0</v>
      </c>
    </row>
    <row r="3009" spans="1:5" x14ac:dyDescent="0.25">
      <c r="A3009" s="1">
        <v>1738546396.043</v>
      </c>
      <c r="C3009">
        <f t="shared" si="46"/>
        <v>12.022000074386597</v>
      </c>
      <c r="E3009">
        <v>0</v>
      </c>
    </row>
    <row r="3010" spans="1:5" x14ac:dyDescent="0.25">
      <c r="A3010" s="1">
        <v>1738546396.0469999</v>
      </c>
      <c r="C3010">
        <f t="shared" si="46"/>
        <v>12.026000022888184</v>
      </c>
      <c r="E3010">
        <v>0</v>
      </c>
    </row>
    <row r="3011" spans="1:5" x14ac:dyDescent="0.25">
      <c r="A3011" s="1">
        <v>1738546396.052</v>
      </c>
      <c r="C3011">
        <f t="shared" ref="C3011:C3074" si="47">SUM(A3011,-1738546384.021)</f>
        <v>12.031000137329102</v>
      </c>
      <c r="E3011">
        <v>0</v>
      </c>
    </row>
    <row r="3012" spans="1:5" x14ac:dyDescent="0.25">
      <c r="A3012" s="1">
        <v>1738546396.056</v>
      </c>
      <c r="C3012">
        <f t="shared" si="47"/>
        <v>12.035000085830688</v>
      </c>
      <c r="E3012">
        <v>0</v>
      </c>
    </row>
    <row r="3013" spans="1:5" x14ac:dyDescent="0.25">
      <c r="A3013" s="1">
        <v>1738546396.0599999</v>
      </c>
      <c r="C3013">
        <f t="shared" si="47"/>
        <v>12.039000034332275</v>
      </c>
      <c r="E3013">
        <v>0</v>
      </c>
    </row>
    <row r="3014" spans="1:5" x14ac:dyDescent="0.25">
      <c r="A3014" s="1">
        <v>1738546396.063</v>
      </c>
      <c r="C3014">
        <f t="shared" si="47"/>
        <v>12.04200005531311</v>
      </c>
      <c r="E3014">
        <v>1</v>
      </c>
    </row>
    <row r="3015" spans="1:5" x14ac:dyDescent="0.25">
      <c r="A3015" s="1">
        <v>1738546396.0680001</v>
      </c>
      <c r="C3015">
        <f t="shared" si="47"/>
        <v>12.047000169754028</v>
      </c>
      <c r="E3015">
        <v>1</v>
      </c>
    </row>
    <row r="3016" spans="1:5" x14ac:dyDescent="0.25">
      <c r="A3016" s="1">
        <v>1738546396.0710001</v>
      </c>
      <c r="C3016">
        <f t="shared" si="47"/>
        <v>12.050000190734863</v>
      </c>
      <c r="E3016">
        <v>0</v>
      </c>
    </row>
    <row r="3017" spans="1:5" x14ac:dyDescent="0.25">
      <c r="A3017" s="1">
        <v>1738546396.075</v>
      </c>
      <c r="C3017">
        <f t="shared" si="47"/>
        <v>12.05400013923645</v>
      </c>
      <c r="E3017">
        <v>0</v>
      </c>
    </row>
    <row r="3018" spans="1:5" x14ac:dyDescent="0.25">
      <c r="A3018" s="1">
        <v>1738546396.079</v>
      </c>
      <c r="C3018">
        <f t="shared" si="47"/>
        <v>12.058000087738037</v>
      </c>
      <c r="E3018">
        <v>0</v>
      </c>
    </row>
    <row r="3019" spans="1:5" x14ac:dyDescent="0.25">
      <c r="A3019" s="1">
        <v>1738546396.0840001</v>
      </c>
      <c r="C3019">
        <f t="shared" si="47"/>
        <v>12.063000202178955</v>
      </c>
      <c r="E3019">
        <v>0</v>
      </c>
    </row>
    <row r="3020" spans="1:5" x14ac:dyDescent="0.25">
      <c r="A3020" s="1">
        <v>1738546396.0869999</v>
      </c>
      <c r="C3020">
        <f t="shared" si="47"/>
        <v>12.065999984741211</v>
      </c>
      <c r="E3020">
        <v>0</v>
      </c>
    </row>
    <row r="3021" spans="1:5" x14ac:dyDescent="0.25">
      <c r="A3021" s="1">
        <v>1738546396.092</v>
      </c>
      <c r="C3021">
        <f t="shared" si="47"/>
        <v>12.071000099182129</v>
      </c>
      <c r="E3021">
        <v>0</v>
      </c>
    </row>
    <row r="3022" spans="1:5" x14ac:dyDescent="0.25">
      <c r="A3022" s="1">
        <v>1738546396.095</v>
      </c>
      <c r="C3022">
        <f t="shared" si="47"/>
        <v>12.074000120162964</v>
      </c>
      <c r="E3022">
        <v>0</v>
      </c>
    </row>
    <row r="3023" spans="1:5" x14ac:dyDescent="0.25">
      <c r="A3023" s="1">
        <v>1738546396.099</v>
      </c>
      <c r="C3023">
        <f t="shared" si="47"/>
        <v>12.078000068664551</v>
      </c>
      <c r="E3023">
        <v>0</v>
      </c>
    </row>
    <row r="3024" spans="1:5" x14ac:dyDescent="0.25">
      <c r="A3024" s="1">
        <v>1738546396.1040001</v>
      </c>
      <c r="C3024">
        <f t="shared" si="47"/>
        <v>12.083000183105469</v>
      </c>
      <c r="E3024">
        <v>0</v>
      </c>
    </row>
    <row r="3025" spans="1:5" x14ac:dyDescent="0.25">
      <c r="A3025" s="1">
        <v>1738546396.1070001</v>
      </c>
      <c r="C3025">
        <f t="shared" si="47"/>
        <v>12.086000204086304</v>
      </c>
      <c r="E3025">
        <v>0</v>
      </c>
    </row>
    <row r="3026" spans="1:5" x14ac:dyDescent="0.25">
      <c r="A3026" s="1">
        <v>1738546396.1110001</v>
      </c>
      <c r="C3026">
        <f t="shared" si="47"/>
        <v>12.090000152587891</v>
      </c>
      <c r="E3026">
        <v>0</v>
      </c>
    </row>
    <row r="3027" spans="1:5" x14ac:dyDescent="0.25">
      <c r="A3027" s="1">
        <v>1738546396.115</v>
      </c>
      <c r="C3027">
        <f t="shared" si="47"/>
        <v>12.094000101089478</v>
      </c>
      <c r="E3027">
        <v>0</v>
      </c>
    </row>
    <row r="3028" spans="1:5" x14ac:dyDescent="0.25">
      <c r="A3028" s="1">
        <v>1738546396.119</v>
      </c>
      <c r="C3028">
        <f t="shared" si="47"/>
        <v>12.098000049591064</v>
      </c>
      <c r="E3028">
        <v>0</v>
      </c>
    </row>
    <row r="3029" spans="1:5" x14ac:dyDescent="0.25">
      <c r="A3029" s="1">
        <v>1738546396.1240001</v>
      </c>
      <c r="C3029">
        <f t="shared" si="47"/>
        <v>12.103000164031982</v>
      </c>
      <c r="E3029">
        <v>0</v>
      </c>
    </row>
    <row r="3030" spans="1:5" x14ac:dyDescent="0.25">
      <c r="A3030" s="1">
        <v>1738546396.128</v>
      </c>
      <c r="C3030">
        <f t="shared" si="47"/>
        <v>12.107000112533569</v>
      </c>
      <c r="E3030">
        <v>0</v>
      </c>
    </row>
    <row r="3031" spans="1:5" x14ac:dyDescent="0.25">
      <c r="A3031" s="1">
        <v>1738546396.132</v>
      </c>
      <c r="C3031">
        <f t="shared" si="47"/>
        <v>12.111000061035156</v>
      </c>
      <c r="E3031">
        <v>0</v>
      </c>
    </row>
    <row r="3032" spans="1:5" x14ac:dyDescent="0.25">
      <c r="A3032" s="1">
        <v>1738546396.1359999</v>
      </c>
      <c r="C3032">
        <f t="shared" si="47"/>
        <v>12.115000009536743</v>
      </c>
      <c r="E3032">
        <v>0</v>
      </c>
    </row>
    <row r="3033" spans="1:5" x14ac:dyDescent="0.25">
      <c r="A3033" s="1">
        <v>1738546396.1400001</v>
      </c>
      <c r="C3033">
        <f t="shared" si="47"/>
        <v>12.119000196456909</v>
      </c>
      <c r="E3033">
        <v>0</v>
      </c>
    </row>
    <row r="3034" spans="1:5" x14ac:dyDescent="0.25">
      <c r="A3034" s="1">
        <v>1738546396.1440001</v>
      </c>
      <c r="C3034">
        <f t="shared" si="47"/>
        <v>12.123000144958496</v>
      </c>
      <c r="E3034">
        <v>0</v>
      </c>
    </row>
    <row r="3035" spans="1:5" x14ac:dyDescent="0.25">
      <c r="A3035" s="1">
        <v>1738546396.148</v>
      </c>
      <c r="C3035">
        <f t="shared" si="47"/>
        <v>12.127000093460083</v>
      </c>
      <c r="E3035">
        <v>0</v>
      </c>
    </row>
    <row r="3036" spans="1:5" x14ac:dyDescent="0.25">
      <c r="A3036" s="1">
        <v>1738546396.152</v>
      </c>
      <c r="C3036">
        <f t="shared" si="47"/>
        <v>12.13100004196167</v>
      </c>
      <c r="E3036">
        <v>0</v>
      </c>
    </row>
    <row r="3037" spans="1:5" x14ac:dyDescent="0.25">
      <c r="A3037" s="1">
        <v>1738546396.1559999</v>
      </c>
      <c r="C3037">
        <f t="shared" si="47"/>
        <v>12.134999990463257</v>
      </c>
      <c r="E3037">
        <v>0</v>
      </c>
    </row>
    <row r="3038" spans="1:5" x14ac:dyDescent="0.25">
      <c r="A3038" s="1">
        <v>1738546396.1589999</v>
      </c>
      <c r="C3038">
        <f t="shared" si="47"/>
        <v>12.138000011444092</v>
      </c>
      <c r="E3038">
        <v>0</v>
      </c>
    </row>
    <row r="3039" spans="1:5" x14ac:dyDescent="0.25">
      <c r="A3039" s="1">
        <v>1738546396.164</v>
      </c>
      <c r="C3039">
        <f t="shared" si="47"/>
        <v>12.14300012588501</v>
      </c>
      <c r="E3039">
        <v>0</v>
      </c>
    </row>
    <row r="3040" spans="1:5" x14ac:dyDescent="0.25">
      <c r="A3040" s="1">
        <v>1738546396.168</v>
      </c>
      <c r="C3040">
        <f t="shared" si="47"/>
        <v>12.147000074386597</v>
      </c>
      <c r="E3040">
        <v>0</v>
      </c>
    </row>
    <row r="3041" spans="1:5" x14ac:dyDescent="0.25">
      <c r="A3041" s="1">
        <v>1738546396.1719999</v>
      </c>
      <c r="C3041">
        <f t="shared" si="47"/>
        <v>12.151000022888184</v>
      </c>
      <c r="E3041">
        <v>0</v>
      </c>
    </row>
    <row r="3042" spans="1:5" x14ac:dyDescent="0.25">
      <c r="A3042" s="1">
        <v>1738546396.175</v>
      </c>
      <c r="C3042">
        <f t="shared" si="47"/>
        <v>12.154000043869019</v>
      </c>
      <c r="E3042">
        <v>0</v>
      </c>
    </row>
    <row r="3043" spans="1:5" x14ac:dyDescent="0.25">
      <c r="A3043" s="1">
        <v>1738546396.1789999</v>
      </c>
      <c r="C3043">
        <f t="shared" si="47"/>
        <v>12.157999992370605</v>
      </c>
      <c r="E3043">
        <v>0</v>
      </c>
    </row>
    <row r="3044" spans="1:5" x14ac:dyDescent="0.25">
      <c r="A3044" s="1">
        <v>1738546396.1830001</v>
      </c>
      <c r="C3044">
        <f t="shared" si="47"/>
        <v>12.162000179290771</v>
      </c>
      <c r="E3044">
        <v>0</v>
      </c>
    </row>
    <row r="3045" spans="1:5" x14ac:dyDescent="0.25">
      <c r="A3045" s="1">
        <v>1738546396.187</v>
      </c>
      <c r="C3045">
        <f t="shared" si="47"/>
        <v>12.166000127792358</v>
      </c>
      <c r="E3045">
        <v>0</v>
      </c>
    </row>
    <row r="3046" spans="1:5" x14ac:dyDescent="0.25">
      <c r="A3046" s="1">
        <v>1738546396.191</v>
      </c>
      <c r="C3046">
        <f t="shared" si="47"/>
        <v>12.170000076293945</v>
      </c>
      <c r="E3046">
        <v>0</v>
      </c>
    </row>
    <row r="3047" spans="1:5" x14ac:dyDescent="0.25">
      <c r="A3047" s="1">
        <v>1738546396.1949999</v>
      </c>
      <c r="C3047">
        <f t="shared" si="47"/>
        <v>12.174000024795532</v>
      </c>
      <c r="E3047">
        <v>0</v>
      </c>
    </row>
    <row r="3048" spans="1:5" x14ac:dyDescent="0.25">
      <c r="A3048" s="1">
        <v>1738546396.1989999</v>
      </c>
      <c r="C3048">
        <f t="shared" si="47"/>
        <v>12.177999973297119</v>
      </c>
      <c r="E3048">
        <v>0</v>
      </c>
    </row>
    <row r="3049" spans="1:5" x14ac:dyDescent="0.25">
      <c r="A3049" s="1">
        <v>1738546396.204</v>
      </c>
      <c r="C3049">
        <f t="shared" si="47"/>
        <v>12.183000087738037</v>
      </c>
      <c r="E3049">
        <v>0</v>
      </c>
    </row>
    <row r="3050" spans="1:5" x14ac:dyDescent="0.25">
      <c r="A3050" s="1">
        <v>1738546396.207</v>
      </c>
      <c r="C3050">
        <f t="shared" si="47"/>
        <v>12.186000108718872</v>
      </c>
      <c r="E3050">
        <v>0</v>
      </c>
    </row>
    <row r="3051" spans="1:5" x14ac:dyDescent="0.25">
      <c r="A3051" s="1">
        <v>1738546396.211</v>
      </c>
      <c r="C3051">
        <f t="shared" si="47"/>
        <v>12.190000057220459</v>
      </c>
      <c r="E3051">
        <v>0</v>
      </c>
    </row>
    <row r="3052" spans="1:5" x14ac:dyDescent="0.25">
      <c r="A3052" s="1">
        <v>1738546396.2149999</v>
      </c>
      <c r="C3052">
        <f t="shared" si="47"/>
        <v>12.194000005722046</v>
      </c>
      <c r="E3052">
        <v>0</v>
      </c>
    </row>
    <row r="3053" spans="1:5" x14ac:dyDescent="0.25">
      <c r="A3053" s="1">
        <v>1738546396.2190001</v>
      </c>
      <c r="C3053">
        <f t="shared" si="47"/>
        <v>12.198000192642212</v>
      </c>
      <c r="E3053">
        <v>0</v>
      </c>
    </row>
    <row r="3054" spans="1:5" x14ac:dyDescent="0.25">
      <c r="A3054" s="1">
        <v>1738546396.224</v>
      </c>
      <c r="C3054">
        <f t="shared" si="47"/>
        <v>12.203000068664551</v>
      </c>
      <c r="E3054">
        <v>0</v>
      </c>
    </row>
    <row r="3055" spans="1:5" x14ac:dyDescent="0.25">
      <c r="A3055" s="1">
        <v>1738546396.2279999</v>
      </c>
      <c r="C3055">
        <f t="shared" si="47"/>
        <v>12.207000017166138</v>
      </c>
      <c r="E3055">
        <v>0</v>
      </c>
    </row>
    <row r="3056" spans="1:5" x14ac:dyDescent="0.25">
      <c r="A3056" s="1">
        <v>1738546396.2320001</v>
      </c>
      <c r="C3056">
        <f t="shared" si="47"/>
        <v>12.211000204086304</v>
      </c>
      <c r="E3056">
        <v>0</v>
      </c>
    </row>
    <row r="3057" spans="1:5" x14ac:dyDescent="0.25">
      <c r="A3057" s="1">
        <v>1738546396.2349999</v>
      </c>
      <c r="C3057">
        <f t="shared" si="47"/>
        <v>12.21399998664856</v>
      </c>
      <c r="E3057">
        <v>0</v>
      </c>
    </row>
    <row r="3058" spans="1:5" x14ac:dyDescent="0.25">
      <c r="A3058" s="1">
        <v>1738546396.2390001</v>
      </c>
      <c r="C3058">
        <f t="shared" si="47"/>
        <v>12.218000173568726</v>
      </c>
      <c r="E3058">
        <v>0</v>
      </c>
    </row>
    <row r="3059" spans="1:5" x14ac:dyDescent="0.25">
      <c r="A3059" s="1">
        <v>1738546396.243</v>
      </c>
      <c r="C3059">
        <f t="shared" si="47"/>
        <v>12.222000122070313</v>
      </c>
      <c r="E3059">
        <v>0</v>
      </c>
    </row>
    <row r="3060" spans="1:5" x14ac:dyDescent="0.25">
      <c r="A3060" s="1">
        <v>1738546396.247</v>
      </c>
      <c r="C3060">
        <f t="shared" si="47"/>
        <v>12.226000070571899</v>
      </c>
      <c r="E3060">
        <v>0</v>
      </c>
    </row>
    <row r="3061" spans="1:5" x14ac:dyDescent="0.25">
      <c r="A3061" s="1">
        <v>1738546396.2509999</v>
      </c>
      <c r="C3061">
        <f t="shared" si="47"/>
        <v>12.230000019073486</v>
      </c>
      <c r="E3061">
        <v>0</v>
      </c>
    </row>
    <row r="3062" spans="1:5" x14ac:dyDescent="0.25">
      <c r="A3062" s="1">
        <v>1738546396.2550001</v>
      </c>
      <c r="C3062">
        <f t="shared" si="47"/>
        <v>12.234000205993652</v>
      </c>
      <c r="E3062">
        <v>0</v>
      </c>
    </row>
    <row r="3063" spans="1:5" x14ac:dyDescent="0.25">
      <c r="A3063" s="1">
        <v>1738546396.26</v>
      </c>
      <c r="C3063">
        <f t="shared" si="47"/>
        <v>12.239000082015991</v>
      </c>
      <c r="E3063">
        <v>0</v>
      </c>
    </row>
    <row r="3064" spans="1:5" x14ac:dyDescent="0.25">
      <c r="A3064" s="1">
        <v>1738546396.2639999</v>
      </c>
      <c r="C3064">
        <f t="shared" si="47"/>
        <v>12.243000030517578</v>
      </c>
      <c r="E3064">
        <v>0</v>
      </c>
    </row>
    <row r="3065" spans="1:5" x14ac:dyDescent="0.25">
      <c r="A3065" s="1">
        <v>1738546396.2679999</v>
      </c>
      <c r="C3065">
        <f t="shared" si="47"/>
        <v>12.246999979019165</v>
      </c>
      <c r="E3065">
        <v>0</v>
      </c>
    </row>
    <row r="3066" spans="1:5" x14ac:dyDescent="0.25">
      <c r="A3066" s="1">
        <v>1738546396.2720001</v>
      </c>
      <c r="C3066">
        <f t="shared" si="47"/>
        <v>12.251000165939331</v>
      </c>
      <c r="E3066">
        <v>0</v>
      </c>
    </row>
    <row r="3067" spans="1:5" x14ac:dyDescent="0.25">
      <c r="A3067" s="1">
        <v>1738546396.276</v>
      </c>
      <c r="C3067">
        <f t="shared" si="47"/>
        <v>12.255000114440918</v>
      </c>
      <c r="E3067">
        <v>0</v>
      </c>
    </row>
    <row r="3068" spans="1:5" x14ac:dyDescent="0.25">
      <c r="A3068" s="1">
        <v>1738546396.28</v>
      </c>
      <c r="C3068">
        <f t="shared" si="47"/>
        <v>12.259000062942505</v>
      </c>
      <c r="E3068">
        <v>0</v>
      </c>
    </row>
    <row r="3069" spans="1:5" x14ac:dyDescent="0.25">
      <c r="A3069" s="1">
        <v>1738546396.2839999</v>
      </c>
      <c r="C3069">
        <f t="shared" si="47"/>
        <v>12.263000011444092</v>
      </c>
      <c r="E3069">
        <v>0</v>
      </c>
    </row>
    <row r="3070" spans="1:5" x14ac:dyDescent="0.25">
      <c r="A3070" s="1">
        <v>1738546396.2880001</v>
      </c>
      <c r="C3070">
        <f t="shared" si="47"/>
        <v>12.267000198364258</v>
      </c>
      <c r="E3070">
        <v>0</v>
      </c>
    </row>
    <row r="3071" spans="1:5" x14ac:dyDescent="0.25">
      <c r="A3071" s="1">
        <v>1738546396.2920001</v>
      </c>
      <c r="C3071">
        <f t="shared" si="47"/>
        <v>12.271000146865845</v>
      </c>
      <c r="E3071">
        <v>0</v>
      </c>
    </row>
    <row r="3072" spans="1:5" x14ac:dyDescent="0.25">
      <c r="A3072" s="1">
        <v>1738546396.2950001</v>
      </c>
      <c r="C3072">
        <f t="shared" si="47"/>
        <v>12.27400016784668</v>
      </c>
      <c r="E3072">
        <v>0</v>
      </c>
    </row>
    <row r="3073" spans="1:5" x14ac:dyDescent="0.25">
      <c r="A3073" s="1">
        <v>1738546396.299</v>
      </c>
      <c r="C3073">
        <f t="shared" si="47"/>
        <v>12.278000116348267</v>
      </c>
      <c r="E3073">
        <v>0</v>
      </c>
    </row>
    <row r="3074" spans="1:5" x14ac:dyDescent="0.25">
      <c r="A3074" s="1">
        <v>1738546396.303</v>
      </c>
      <c r="C3074">
        <f t="shared" si="47"/>
        <v>12.282000064849854</v>
      </c>
      <c r="E3074">
        <v>0</v>
      </c>
    </row>
    <row r="3075" spans="1:5" x14ac:dyDescent="0.25">
      <c r="A3075" s="1">
        <v>1738546396.3069999</v>
      </c>
      <c r="C3075">
        <f t="shared" ref="C3075:C3138" si="48">SUM(A3075,-1738546384.021)</f>
        <v>12.28600001335144</v>
      </c>
      <c r="E3075">
        <v>0</v>
      </c>
    </row>
    <row r="3076" spans="1:5" x14ac:dyDescent="0.25">
      <c r="A3076" s="1">
        <v>1738546396.312</v>
      </c>
      <c r="C3076">
        <f t="shared" si="48"/>
        <v>12.291000127792358</v>
      </c>
      <c r="E3076">
        <v>0</v>
      </c>
    </row>
    <row r="3077" spans="1:5" x14ac:dyDescent="0.25">
      <c r="A3077" s="1">
        <v>1738546396.316</v>
      </c>
      <c r="C3077">
        <f t="shared" si="48"/>
        <v>12.295000076293945</v>
      </c>
      <c r="E3077">
        <v>0</v>
      </c>
    </row>
    <row r="3078" spans="1:5" x14ac:dyDescent="0.25">
      <c r="A3078" s="1">
        <v>1738546396.3199999</v>
      </c>
      <c r="C3078">
        <f t="shared" si="48"/>
        <v>12.299000024795532</v>
      </c>
      <c r="E3078">
        <v>0</v>
      </c>
    </row>
    <row r="3079" spans="1:5" x14ac:dyDescent="0.25">
      <c r="A3079" s="1">
        <v>1738546396.3239999</v>
      </c>
      <c r="C3079">
        <f t="shared" si="48"/>
        <v>12.302999973297119</v>
      </c>
      <c r="E3079">
        <v>0</v>
      </c>
    </row>
    <row r="3080" spans="1:5" x14ac:dyDescent="0.25">
      <c r="A3080" s="1">
        <v>1738546396.3269999</v>
      </c>
      <c r="C3080">
        <f t="shared" si="48"/>
        <v>12.305999994277954</v>
      </c>
      <c r="E3080">
        <v>0</v>
      </c>
    </row>
    <row r="3081" spans="1:5" x14ac:dyDescent="0.25">
      <c r="A3081" s="1">
        <v>1738546396.3310001</v>
      </c>
      <c r="C3081">
        <f t="shared" si="48"/>
        <v>12.31000018119812</v>
      </c>
      <c r="E3081">
        <v>0</v>
      </c>
    </row>
    <row r="3082" spans="1:5" x14ac:dyDescent="0.25">
      <c r="A3082" s="1">
        <v>1738546396.335</v>
      </c>
      <c r="C3082">
        <f t="shared" si="48"/>
        <v>12.314000129699707</v>
      </c>
      <c r="E3082">
        <v>0</v>
      </c>
    </row>
    <row r="3083" spans="1:5" x14ac:dyDescent="0.25">
      <c r="A3083" s="1">
        <v>1738546396.3399999</v>
      </c>
      <c r="C3083">
        <f t="shared" si="48"/>
        <v>12.319000005722046</v>
      </c>
      <c r="E3083">
        <v>0</v>
      </c>
    </row>
    <row r="3084" spans="1:5" x14ac:dyDescent="0.25">
      <c r="A3084" s="1">
        <v>1738546396.3440001</v>
      </c>
      <c r="C3084">
        <f t="shared" si="48"/>
        <v>12.323000192642212</v>
      </c>
      <c r="E3084">
        <v>0</v>
      </c>
    </row>
    <row r="3085" spans="1:5" x14ac:dyDescent="0.25">
      <c r="A3085" s="1">
        <v>1738546396.3469999</v>
      </c>
      <c r="C3085">
        <f t="shared" si="48"/>
        <v>12.325999975204468</v>
      </c>
      <c r="E3085">
        <v>0</v>
      </c>
    </row>
    <row r="3086" spans="1:5" x14ac:dyDescent="0.25">
      <c r="A3086" s="1">
        <v>1738546396.3510001</v>
      </c>
      <c r="C3086">
        <f t="shared" si="48"/>
        <v>12.330000162124634</v>
      </c>
      <c r="E3086">
        <v>0</v>
      </c>
    </row>
    <row r="3087" spans="1:5" x14ac:dyDescent="0.25">
      <c r="A3087" s="1">
        <v>1738546396.355</v>
      </c>
      <c r="C3087">
        <f t="shared" si="48"/>
        <v>12.334000110626221</v>
      </c>
      <c r="E3087">
        <v>0</v>
      </c>
    </row>
    <row r="3088" spans="1:5" x14ac:dyDescent="0.25">
      <c r="A3088" s="1">
        <v>1738546396.3599999</v>
      </c>
      <c r="C3088">
        <f t="shared" si="48"/>
        <v>12.33899998664856</v>
      </c>
      <c r="E3088">
        <v>0</v>
      </c>
    </row>
    <row r="3089" spans="1:5" x14ac:dyDescent="0.25">
      <c r="A3089" s="1">
        <v>1738546396.3640001</v>
      </c>
      <c r="C3089">
        <f t="shared" si="48"/>
        <v>12.343000173568726</v>
      </c>
      <c r="E3089">
        <v>0</v>
      </c>
    </row>
    <row r="3090" spans="1:5" x14ac:dyDescent="0.25">
      <c r="A3090" s="1">
        <v>1738546396.3670001</v>
      </c>
      <c r="C3090">
        <f t="shared" si="48"/>
        <v>12.346000194549561</v>
      </c>
      <c r="E3090">
        <v>0</v>
      </c>
    </row>
    <row r="3091" spans="1:5" x14ac:dyDescent="0.25">
      <c r="A3091" s="1">
        <v>1738546396.3710001</v>
      </c>
      <c r="C3091">
        <f t="shared" si="48"/>
        <v>12.350000143051147</v>
      </c>
      <c r="E3091">
        <v>0</v>
      </c>
    </row>
    <row r="3092" spans="1:5" x14ac:dyDescent="0.25">
      <c r="A3092" s="1">
        <v>1738546396.375</v>
      </c>
      <c r="C3092">
        <f t="shared" si="48"/>
        <v>12.354000091552734</v>
      </c>
      <c r="E3092">
        <v>0</v>
      </c>
    </row>
    <row r="3093" spans="1:5" x14ac:dyDescent="0.25">
      <c r="A3093" s="1">
        <v>1738546396.3800001</v>
      </c>
      <c r="C3093">
        <f t="shared" si="48"/>
        <v>12.359000205993652</v>
      </c>
      <c r="E3093">
        <v>0</v>
      </c>
    </row>
    <row r="3094" spans="1:5" x14ac:dyDescent="0.25">
      <c r="A3094" s="1">
        <v>1738546396.3840001</v>
      </c>
      <c r="C3094">
        <f t="shared" si="48"/>
        <v>12.363000154495239</v>
      </c>
      <c r="E3094">
        <v>0</v>
      </c>
    </row>
    <row r="3095" spans="1:5" x14ac:dyDescent="0.25">
      <c r="A3095" s="1">
        <v>1738546396.388</v>
      </c>
      <c r="C3095">
        <f t="shared" si="48"/>
        <v>12.367000102996826</v>
      </c>
      <c r="E3095">
        <v>0</v>
      </c>
    </row>
    <row r="3096" spans="1:5" x14ac:dyDescent="0.25">
      <c r="A3096" s="1">
        <v>1738546396.391</v>
      </c>
      <c r="C3096">
        <f t="shared" si="48"/>
        <v>12.370000123977661</v>
      </c>
      <c r="E3096">
        <v>0</v>
      </c>
    </row>
    <row r="3097" spans="1:5" x14ac:dyDescent="0.25">
      <c r="A3097" s="1">
        <v>1738546396.395</v>
      </c>
      <c r="C3097">
        <f t="shared" si="48"/>
        <v>12.374000072479248</v>
      </c>
      <c r="E3097">
        <v>0</v>
      </c>
    </row>
    <row r="3098" spans="1:5" x14ac:dyDescent="0.25">
      <c r="A3098" s="1">
        <v>1738546396.3989999</v>
      </c>
      <c r="C3098">
        <f t="shared" si="48"/>
        <v>12.378000020980835</v>
      </c>
      <c r="E3098">
        <v>0</v>
      </c>
    </row>
    <row r="3099" spans="1:5" x14ac:dyDescent="0.25">
      <c r="A3099" s="1">
        <v>1738546396.404</v>
      </c>
      <c r="C3099">
        <f t="shared" si="48"/>
        <v>12.383000135421753</v>
      </c>
      <c r="E3099">
        <v>0</v>
      </c>
    </row>
    <row r="3100" spans="1:5" x14ac:dyDescent="0.25">
      <c r="A3100" s="1">
        <v>1738546396.4070001</v>
      </c>
      <c r="C3100">
        <f t="shared" si="48"/>
        <v>12.386000156402588</v>
      </c>
      <c r="E3100">
        <v>0</v>
      </c>
    </row>
    <row r="3101" spans="1:5" x14ac:dyDescent="0.25">
      <c r="A3101" s="1">
        <v>1738546396.411</v>
      </c>
      <c r="C3101">
        <f t="shared" si="48"/>
        <v>12.390000104904175</v>
      </c>
      <c r="E3101">
        <v>0</v>
      </c>
    </row>
    <row r="3102" spans="1:5" x14ac:dyDescent="0.25">
      <c r="A3102" s="1">
        <v>1738546396.415</v>
      </c>
      <c r="C3102">
        <f t="shared" si="48"/>
        <v>12.394000053405762</v>
      </c>
      <c r="E3102">
        <v>0</v>
      </c>
    </row>
    <row r="3103" spans="1:5" x14ac:dyDescent="0.25">
      <c r="A3103" s="1">
        <v>1738546396.4189999</v>
      </c>
      <c r="C3103">
        <f t="shared" si="48"/>
        <v>12.398000001907349</v>
      </c>
      <c r="E3103">
        <v>0</v>
      </c>
    </row>
    <row r="3104" spans="1:5" x14ac:dyDescent="0.25">
      <c r="A3104" s="1">
        <v>1738546396.4230001</v>
      </c>
      <c r="C3104">
        <f t="shared" si="48"/>
        <v>12.402000188827515</v>
      </c>
      <c r="E3104">
        <v>0</v>
      </c>
    </row>
    <row r="3105" spans="1:5" x14ac:dyDescent="0.25">
      <c r="A3105" s="1">
        <v>1738546396.427</v>
      </c>
      <c r="C3105">
        <f t="shared" si="48"/>
        <v>12.406000137329102</v>
      </c>
      <c r="E3105">
        <v>0</v>
      </c>
    </row>
    <row r="3106" spans="1:5" x14ac:dyDescent="0.25">
      <c r="A3106" s="1">
        <v>1738546396.4319999</v>
      </c>
      <c r="C3106">
        <f t="shared" si="48"/>
        <v>12.41100001335144</v>
      </c>
      <c r="E3106">
        <v>0</v>
      </c>
    </row>
    <row r="3107" spans="1:5" x14ac:dyDescent="0.25">
      <c r="A3107" s="1">
        <v>1738546396.4360001</v>
      </c>
      <c r="C3107">
        <f t="shared" si="48"/>
        <v>12.415000200271606</v>
      </c>
      <c r="E3107">
        <v>0</v>
      </c>
    </row>
    <row r="3108" spans="1:5" x14ac:dyDescent="0.25">
      <c r="A3108" s="1">
        <v>1738546396.4400001</v>
      </c>
      <c r="C3108">
        <f t="shared" si="48"/>
        <v>12.419000148773193</v>
      </c>
      <c r="E3108">
        <v>0</v>
      </c>
    </row>
    <row r="3109" spans="1:5" x14ac:dyDescent="0.25">
      <c r="A3109" s="1">
        <v>1738546396.444</v>
      </c>
      <c r="C3109">
        <f t="shared" si="48"/>
        <v>12.42300009727478</v>
      </c>
      <c r="E3109">
        <v>0</v>
      </c>
    </row>
    <row r="3110" spans="1:5" x14ac:dyDescent="0.25">
      <c r="A3110" s="1">
        <v>1738546396.448</v>
      </c>
      <c r="C3110">
        <f t="shared" si="48"/>
        <v>12.427000045776367</v>
      </c>
      <c r="E3110">
        <v>0</v>
      </c>
    </row>
    <row r="3111" spans="1:5" x14ac:dyDescent="0.25">
      <c r="A3111" s="1">
        <v>1738546396.4519999</v>
      </c>
      <c r="C3111">
        <f t="shared" si="48"/>
        <v>12.430999994277954</v>
      </c>
      <c r="E3111">
        <v>0</v>
      </c>
    </row>
    <row r="3112" spans="1:5" x14ac:dyDescent="0.25">
      <c r="A3112" s="1">
        <v>1738546396.4560001</v>
      </c>
      <c r="C3112">
        <f t="shared" si="48"/>
        <v>12.43500018119812</v>
      </c>
      <c r="E3112">
        <v>0</v>
      </c>
    </row>
    <row r="3113" spans="1:5" x14ac:dyDescent="0.25">
      <c r="A3113" s="1">
        <v>1738546396.46</v>
      </c>
      <c r="C3113">
        <f t="shared" si="48"/>
        <v>12.439000129699707</v>
      </c>
      <c r="E3113">
        <v>0</v>
      </c>
    </row>
    <row r="3114" spans="1:5" x14ac:dyDescent="0.25">
      <c r="A3114" s="1">
        <v>1738546396.464</v>
      </c>
      <c r="C3114">
        <f t="shared" si="48"/>
        <v>12.443000078201294</v>
      </c>
      <c r="E3114">
        <v>0</v>
      </c>
    </row>
    <row r="3115" spans="1:5" x14ac:dyDescent="0.25">
      <c r="A3115" s="1">
        <v>1738546396.4679999</v>
      </c>
      <c r="C3115">
        <f t="shared" si="48"/>
        <v>12.447000026702881</v>
      </c>
      <c r="E3115">
        <v>0</v>
      </c>
    </row>
    <row r="3116" spans="1:5" x14ac:dyDescent="0.25">
      <c r="A3116" s="1">
        <v>1738546396.4719999</v>
      </c>
      <c r="C3116">
        <f t="shared" si="48"/>
        <v>12.450999975204468</v>
      </c>
      <c r="E3116">
        <v>0</v>
      </c>
    </row>
    <row r="3117" spans="1:5" x14ac:dyDescent="0.25">
      <c r="A3117" s="1">
        <v>1738546396.4760001</v>
      </c>
      <c r="C3117">
        <f t="shared" si="48"/>
        <v>12.455000162124634</v>
      </c>
      <c r="E3117">
        <v>0</v>
      </c>
    </row>
    <row r="3118" spans="1:5" x14ac:dyDescent="0.25">
      <c r="A3118" s="1">
        <v>1738546396.4790001</v>
      </c>
      <c r="C3118">
        <f t="shared" si="48"/>
        <v>12.458000183105469</v>
      </c>
      <c r="E3118">
        <v>0</v>
      </c>
    </row>
    <row r="3119" spans="1:5" x14ac:dyDescent="0.25">
      <c r="A3119" s="1">
        <v>1738546396.483</v>
      </c>
      <c r="C3119">
        <f t="shared" si="48"/>
        <v>12.462000131607056</v>
      </c>
      <c r="E3119">
        <v>0</v>
      </c>
    </row>
    <row r="3120" spans="1:5" x14ac:dyDescent="0.25">
      <c r="A3120" s="1">
        <v>1738546396.487</v>
      </c>
      <c r="C3120">
        <f t="shared" si="48"/>
        <v>12.466000080108643</v>
      </c>
      <c r="E3120">
        <v>0</v>
      </c>
    </row>
    <row r="3121" spans="1:5" x14ac:dyDescent="0.25">
      <c r="A3121" s="1">
        <v>1738546396.4909999</v>
      </c>
      <c r="C3121">
        <f t="shared" si="48"/>
        <v>12.470000028610229</v>
      </c>
      <c r="E3121">
        <v>0</v>
      </c>
    </row>
    <row r="3122" spans="1:5" x14ac:dyDescent="0.25">
      <c r="A3122" s="1">
        <v>1738546396.4949999</v>
      </c>
      <c r="C3122">
        <f t="shared" si="48"/>
        <v>12.473999977111816</v>
      </c>
      <c r="E3122">
        <v>0</v>
      </c>
    </row>
    <row r="3123" spans="1:5" x14ac:dyDescent="0.25">
      <c r="A3123" s="1">
        <v>1738546396.5</v>
      </c>
      <c r="C3123">
        <f t="shared" si="48"/>
        <v>12.479000091552734</v>
      </c>
      <c r="E3123">
        <v>0</v>
      </c>
    </row>
    <row r="3124" spans="1:5" x14ac:dyDescent="0.25">
      <c r="A3124" s="1">
        <v>1738546396.5039999</v>
      </c>
      <c r="C3124">
        <f t="shared" si="48"/>
        <v>12.483000040054321</v>
      </c>
      <c r="E3124">
        <v>0</v>
      </c>
    </row>
    <row r="3125" spans="1:5" x14ac:dyDescent="0.25">
      <c r="A3125" s="1">
        <v>1738546396.5079999</v>
      </c>
      <c r="C3125">
        <f t="shared" si="48"/>
        <v>12.486999988555908</v>
      </c>
      <c r="E3125">
        <v>0</v>
      </c>
    </row>
    <row r="3126" spans="1:5" x14ac:dyDescent="0.25">
      <c r="A3126" s="1">
        <v>1738546396.5120001</v>
      </c>
      <c r="C3126">
        <f t="shared" si="48"/>
        <v>12.491000175476074</v>
      </c>
      <c r="E3126">
        <v>0</v>
      </c>
    </row>
    <row r="3127" spans="1:5" x14ac:dyDescent="0.25">
      <c r="A3127" s="1">
        <v>1738546396.516</v>
      </c>
      <c r="C3127">
        <f t="shared" si="48"/>
        <v>12.495000123977661</v>
      </c>
      <c r="E3127">
        <v>0</v>
      </c>
    </row>
    <row r="3128" spans="1:5" x14ac:dyDescent="0.25">
      <c r="A3128" s="1">
        <v>1738546396.52</v>
      </c>
      <c r="C3128">
        <f t="shared" si="48"/>
        <v>12.499000072479248</v>
      </c>
      <c r="E3128">
        <v>0</v>
      </c>
    </row>
    <row r="3129" spans="1:5" x14ac:dyDescent="0.25">
      <c r="A3129" s="1">
        <v>1738546396.5239999</v>
      </c>
      <c r="C3129">
        <f t="shared" si="48"/>
        <v>12.503000020980835</v>
      </c>
      <c r="E3129">
        <v>0</v>
      </c>
    </row>
    <row r="3130" spans="1:5" x14ac:dyDescent="0.25">
      <c r="A3130" s="1">
        <v>1738546396.5280001</v>
      </c>
      <c r="C3130">
        <f t="shared" si="48"/>
        <v>12.507000207901001</v>
      </c>
      <c r="E3130">
        <v>0</v>
      </c>
    </row>
    <row r="3131" spans="1:5" x14ac:dyDescent="0.25">
      <c r="A3131" s="1">
        <v>1738546396.5320001</v>
      </c>
      <c r="C3131">
        <f t="shared" si="48"/>
        <v>12.511000156402588</v>
      </c>
      <c r="E3131">
        <v>0</v>
      </c>
    </row>
    <row r="3132" spans="1:5" x14ac:dyDescent="0.25">
      <c r="A3132" s="1">
        <v>1738546396.536</v>
      </c>
      <c r="C3132">
        <f t="shared" si="48"/>
        <v>12.515000104904175</v>
      </c>
      <c r="E3132">
        <v>0</v>
      </c>
    </row>
    <row r="3133" spans="1:5" x14ac:dyDescent="0.25">
      <c r="A3133" s="1">
        <v>1738546396.54</v>
      </c>
      <c r="C3133">
        <f t="shared" si="48"/>
        <v>12.519000053405762</v>
      </c>
      <c r="E3133">
        <v>0</v>
      </c>
    </row>
    <row r="3134" spans="1:5" x14ac:dyDescent="0.25">
      <c r="A3134" s="1">
        <v>1738546396.5439999</v>
      </c>
      <c r="C3134">
        <f t="shared" si="48"/>
        <v>12.523000001907349</v>
      </c>
      <c r="E3134">
        <v>0</v>
      </c>
    </row>
    <row r="3135" spans="1:5" x14ac:dyDescent="0.25">
      <c r="A3135" s="1">
        <v>1738546396.5480001</v>
      </c>
      <c r="C3135">
        <f t="shared" si="48"/>
        <v>12.527000188827515</v>
      </c>
      <c r="E3135">
        <v>0</v>
      </c>
    </row>
    <row r="3136" spans="1:5" x14ac:dyDescent="0.25">
      <c r="A3136" s="1">
        <v>1738546396.552</v>
      </c>
      <c r="C3136">
        <f t="shared" si="48"/>
        <v>12.531000137329102</v>
      </c>
      <c r="E3136">
        <v>0</v>
      </c>
    </row>
    <row r="3137" spans="1:5" x14ac:dyDescent="0.25">
      <c r="A3137" s="1">
        <v>1738546396.556</v>
      </c>
      <c r="C3137">
        <f t="shared" si="48"/>
        <v>12.535000085830688</v>
      </c>
      <c r="E3137">
        <v>0</v>
      </c>
    </row>
    <row r="3138" spans="1:5" x14ac:dyDescent="0.25">
      <c r="A3138" s="1">
        <v>1738546396.5599999</v>
      </c>
      <c r="C3138">
        <f t="shared" si="48"/>
        <v>12.539000034332275</v>
      </c>
      <c r="E3138">
        <v>0</v>
      </c>
    </row>
    <row r="3139" spans="1:5" x14ac:dyDescent="0.25">
      <c r="A3139" s="1">
        <v>1738546396.5639999</v>
      </c>
      <c r="C3139">
        <f t="shared" ref="C3139:C3202" si="49">SUM(A3139,-1738546384.021)</f>
        <v>12.542999982833862</v>
      </c>
      <c r="E3139">
        <v>0</v>
      </c>
    </row>
    <row r="3140" spans="1:5" x14ac:dyDescent="0.25">
      <c r="A3140" s="1">
        <v>1738546396.5680001</v>
      </c>
      <c r="C3140">
        <f t="shared" si="49"/>
        <v>12.547000169754028</v>
      </c>
      <c r="E3140">
        <v>0</v>
      </c>
    </row>
    <row r="3141" spans="1:5" x14ac:dyDescent="0.25">
      <c r="A3141" s="1">
        <v>1738546396.572</v>
      </c>
      <c r="C3141">
        <f t="shared" si="49"/>
        <v>12.551000118255615</v>
      </c>
      <c r="E3141">
        <v>0</v>
      </c>
    </row>
    <row r="3142" spans="1:5" x14ac:dyDescent="0.25">
      <c r="A3142" s="1">
        <v>1738546396.576</v>
      </c>
      <c r="C3142">
        <f t="shared" si="49"/>
        <v>12.555000066757202</v>
      </c>
      <c r="E3142">
        <v>0</v>
      </c>
    </row>
    <row r="3143" spans="1:5" x14ac:dyDescent="0.25">
      <c r="A3143" s="1">
        <v>1738546396.5799999</v>
      </c>
      <c r="C3143">
        <f t="shared" si="49"/>
        <v>12.559000015258789</v>
      </c>
      <c r="E3143">
        <v>0</v>
      </c>
    </row>
    <row r="3144" spans="1:5" x14ac:dyDescent="0.25">
      <c r="A3144" s="1">
        <v>1738546396.5840001</v>
      </c>
      <c r="C3144">
        <f t="shared" si="49"/>
        <v>12.563000202178955</v>
      </c>
      <c r="E3144">
        <v>0</v>
      </c>
    </row>
    <row r="3145" spans="1:5" x14ac:dyDescent="0.25">
      <c r="A3145" s="1">
        <v>1738546396.5880001</v>
      </c>
      <c r="C3145">
        <f t="shared" si="49"/>
        <v>12.567000150680542</v>
      </c>
      <c r="E3145">
        <v>0</v>
      </c>
    </row>
    <row r="3146" spans="1:5" x14ac:dyDescent="0.25">
      <c r="A3146" s="1">
        <v>1738546396.592</v>
      </c>
      <c r="C3146">
        <f t="shared" si="49"/>
        <v>12.571000099182129</v>
      </c>
      <c r="E3146">
        <v>0</v>
      </c>
    </row>
    <row r="3147" spans="1:5" x14ac:dyDescent="0.25">
      <c r="A3147" s="1">
        <v>1738546396.596</v>
      </c>
      <c r="C3147">
        <f t="shared" si="49"/>
        <v>12.575000047683716</v>
      </c>
      <c r="E3147">
        <v>0</v>
      </c>
    </row>
    <row r="3148" spans="1:5" x14ac:dyDescent="0.25">
      <c r="A3148" s="1">
        <v>1738546396.5999999</v>
      </c>
      <c r="C3148">
        <f t="shared" si="49"/>
        <v>12.578999996185303</v>
      </c>
      <c r="E3148">
        <v>0</v>
      </c>
    </row>
    <row r="3149" spans="1:5" x14ac:dyDescent="0.25">
      <c r="A3149" s="1">
        <v>1738546396.6029999</v>
      </c>
      <c r="C3149">
        <f t="shared" si="49"/>
        <v>12.582000017166138</v>
      </c>
      <c r="E3149">
        <v>0</v>
      </c>
    </row>
    <row r="3150" spans="1:5" x14ac:dyDescent="0.25">
      <c r="A3150" s="1">
        <v>1738546396.6070001</v>
      </c>
      <c r="C3150">
        <f t="shared" si="49"/>
        <v>12.586000204086304</v>
      </c>
      <c r="E3150">
        <v>0</v>
      </c>
    </row>
    <row r="3151" spans="1:5" x14ac:dyDescent="0.25">
      <c r="A3151" s="1">
        <v>1738546396.6110001</v>
      </c>
      <c r="C3151">
        <f t="shared" si="49"/>
        <v>12.590000152587891</v>
      </c>
      <c r="E3151">
        <v>0</v>
      </c>
    </row>
    <row r="3152" spans="1:5" x14ac:dyDescent="0.25">
      <c r="A3152" s="1">
        <v>1738546396.615</v>
      </c>
      <c r="C3152">
        <f t="shared" si="49"/>
        <v>12.594000101089478</v>
      </c>
      <c r="E3152">
        <v>0</v>
      </c>
    </row>
    <row r="3153" spans="1:5" x14ac:dyDescent="0.25">
      <c r="A3153" s="1">
        <v>1738546396.6199999</v>
      </c>
      <c r="C3153">
        <f t="shared" si="49"/>
        <v>12.598999977111816</v>
      </c>
      <c r="E3153">
        <v>0</v>
      </c>
    </row>
    <row r="3154" spans="1:5" x14ac:dyDescent="0.25">
      <c r="A3154" s="1">
        <v>1738546396.6240001</v>
      </c>
      <c r="C3154">
        <f t="shared" si="49"/>
        <v>12.603000164031982</v>
      </c>
      <c r="E3154">
        <v>0</v>
      </c>
    </row>
    <row r="3155" spans="1:5" x14ac:dyDescent="0.25">
      <c r="A3155" s="1">
        <v>1738546396.628</v>
      </c>
      <c r="C3155">
        <f t="shared" si="49"/>
        <v>12.607000112533569</v>
      </c>
      <c r="E3155">
        <v>0</v>
      </c>
    </row>
    <row r="3156" spans="1:5" x14ac:dyDescent="0.25">
      <c r="A3156" s="1">
        <v>1738546396.632</v>
      </c>
      <c r="C3156">
        <f t="shared" si="49"/>
        <v>12.611000061035156</v>
      </c>
      <c r="E3156">
        <v>0</v>
      </c>
    </row>
    <row r="3157" spans="1:5" x14ac:dyDescent="0.25">
      <c r="A3157" s="1">
        <v>1738546396.6359999</v>
      </c>
      <c r="C3157">
        <f t="shared" si="49"/>
        <v>12.615000009536743</v>
      </c>
      <c r="E3157">
        <v>0</v>
      </c>
    </row>
    <row r="3158" spans="1:5" x14ac:dyDescent="0.25">
      <c r="A3158" s="1">
        <v>1738546396.6400001</v>
      </c>
      <c r="C3158">
        <f t="shared" si="49"/>
        <v>12.619000196456909</v>
      </c>
      <c r="E3158">
        <v>0</v>
      </c>
    </row>
    <row r="3159" spans="1:5" x14ac:dyDescent="0.25">
      <c r="A3159" s="1">
        <v>1738546396.6440001</v>
      </c>
      <c r="C3159">
        <f t="shared" si="49"/>
        <v>12.623000144958496</v>
      </c>
      <c r="E3159">
        <v>0</v>
      </c>
    </row>
    <row r="3160" spans="1:5" x14ac:dyDescent="0.25">
      <c r="A3160" s="1">
        <v>1738546396.6470001</v>
      </c>
      <c r="C3160">
        <f t="shared" si="49"/>
        <v>12.626000165939331</v>
      </c>
      <c r="E3160">
        <v>0</v>
      </c>
    </row>
    <row r="3161" spans="1:5" x14ac:dyDescent="0.25">
      <c r="A3161" s="1">
        <v>1738546396.651</v>
      </c>
      <c r="C3161">
        <f t="shared" si="49"/>
        <v>12.630000114440918</v>
      </c>
      <c r="E3161">
        <v>0</v>
      </c>
    </row>
    <row r="3162" spans="1:5" x14ac:dyDescent="0.25">
      <c r="A3162" s="1">
        <v>1738546396.655</v>
      </c>
      <c r="C3162">
        <f t="shared" si="49"/>
        <v>12.634000062942505</v>
      </c>
      <c r="E3162">
        <v>0</v>
      </c>
    </row>
    <row r="3163" spans="1:5" x14ac:dyDescent="0.25">
      <c r="A3163" s="1">
        <v>1738546396.6589999</v>
      </c>
      <c r="C3163">
        <f t="shared" si="49"/>
        <v>12.638000011444092</v>
      </c>
      <c r="E3163">
        <v>0</v>
      </c>
    </row>
    <row r="3164" spans="1:5" x14ac:dyDescent="0.25">
      <c r="A3164" s="1">
        <v>1738546396.6630001</v>
      </c>
      <c r="C3164">
        <f t="shared" si="49"/>
        <v>12.642000198364258</v>
      </c>
      <c r="E3164">
        <v>0</v>
      </c>
    </row>
    <row r="3165" spans="1:5" x14ac:dyDescent="0.25">
      <c r="A3165" s="1">
        <v>1738546396.668</v>
      </c>
      <c r="C3165">
        <f t="shared" si="49"/>
        <v>12.647000074386597</v>
      </c>
      <c r="E3165">
        <v>0</v>
      </c>
    </row>
    <row r="3166" spans="1:5" x14ac:dyDescent="0.25">
      <c r="A3166" s="1">
        <v>1738546396.671</v>
      </c>
      <c r="C3166">
        <f t="shared" si="49"/>
        <v>12.650000095367432</v>
      </c>
      <c r="E3166">
        <v>0</v>
      </c>
    </row>
    <row r="3167" spans="1:5" x14ac:dyDescent="0.25">
      <c r="A3167" s="1">
        <v>1738546396.675</v>
      </c>
      <c r="C3167">
        <f t="shared" si="49"/>
        <v>12.654000043869019</v>
      </c>
      <c r="E3167">
        <v>0</v>
      </c>
    </row>
    <row r="3168" spans="1:5" x14ac:dyDescent="0.25">
      <c r="A3168" s="1">
        <v>1738546396.6789999</v>
      </c>
      <c r="C3168">
        <f t="shared" si="49"/>
        <v>12.657999992370605</v>
      </c>
      <c r="E3168">
        <v>0</v>
      </c>
    </row>
    <row r="3169" spans="1:5" x14ac:dyDescent="0.25">
      <c r="A3169" s="1">
        <v>1738546396.684</v>
      </c>
      <c r="C3169">
        <f t="shared" si="49"/>
        <v>12.663000106811523</v>
      </c>
      <c r="E3169">
        <v>0</v>
      </c>
    </row>
    <row r="3170" spans="1:5" x14ac:dyDescent="0.25">
      <c r="A3170" s="1">
        <v>1738546396.687</v>
      </c>
      <c r="C3170">
        <f t="shared" si="49"/>
        <v>12.666000127792358</v>
      </c>
      <c r="E3170">
        <v>0</v>
      </c>
    </row>
    <row r="3171" spans="1:5" x14ac:dyDescent="0.25">
      <c r="A3171" s="1">
        <v>1738546396.6919999</v>
      </c>
      <c r="C3171">
        <f t="shared" si="49"/>
        <v>12.671000003814697</v>
      </c>
      <c r="E3171">
        <v>0</v>
      </c>
    </row>
    <row r="3172" spans="1:5" x14ac:dyDescent="0.25">
      <c r="A3172" s="1">
        <v>1738546396.6949999</v>
      </c>
      <c r="C3172">
        <f t="shared" si="49"/>
        <v>12.674000024795532</v>
      </c>
      <c r="E3172">
        <v>0</v>
      </c>
    </row>
    <row r="3173" spans="1:5" x14ac:dyDescent="0.25">
      <c r="A3173" s="1">
        <v>1738546396.6989999</v>
      </c>
      <c r="C3173">
        <f t="shared" si="49"/>
        <v>12.677999973297119</v>
      </c>
      <c r="E3173">
        <v>0</v>
      </c>
    </row>
    <row r="3174" spans="1:5" x14ac:dyDescent="0.25">
      <c r="A3174" s="1">
        <v>1738546396.704</v>
      </c>
      <c r="C3174">
        <f t="shared" si="49"/>
        <v>12.683000087738037</v>
      </c>
      <c r="E3174">
        <v>0</v>
      </c>
    </row>
    <row r="3175" spans="1:5" x14ac:dyDescent="0.25">
      <c r="A3175" s="1">
        <v>1738546396.707</v>
      </c>
      <c r="C3175">
        <f t="shared" si="49"/>
        <v>12.686000108718872</v>
      </c>
      <c r="E3175">
        <v>0</v>
      </c>
    </row>
    <row r="3176" spans="1:5" x14ac:dyDescent="0.25">
      <c r="A3176" s="1">
        <v>1738546396.711</v>
      </c>
      <c r="C3176">
        <f t="shared" si="49"/>
        <v>12.690000057220459</v>
      </c>
      <c r="E3176">
        <v>0</v>
      </c>
    </row>
    <row r="3177" spans="1:5" x14ac:dyDescent="0.25">
      <c r="A3177" s="1">
        <v>1738546396.7160001</v>
      </c>
      <c r="C3177">
        <f t="shared" si="49"/>
        <v>12.695000171661377</v>
      </c>
      <c r="E3177">
        <v>0</v>
      </c>
    </row>
    <row r="3178" spans="1:5" x14ac:dyDescent="0.25">
      <c r="A3178" s="1">
        <v>1738546396.7190001</v>
      </c>
      <c r="C3178">
        <f t="shared" si="49"/>
        <v>12.698000192642212</v>
      </c>
      <c r="E3178">
        <v>0</v>
      </c>
    </row>
    <row r="3179" spans="1:5" x14ac:dyDescent="0.25">
      <c r="A3179" s="1">
        <v>1738546396.723</v>
      </c>
      <c r="C3179">
        <f t="shared" si="49"/>
        <v>12.702000141143799</v>
      </c>
      <c r="E3179">
        <v>0</v>
      </c>
    </row>
    <row r="3180" spans="1:5" x14ac:dyDescent="0.25">
      <c r="A3180" s="1">
        <v>1738546396.727</v>
      </c>
      <c r="C3180">
        <f t="shared" si="49"/>
        <v>12.706000089645386</v>
      </c>
      <c r="E3180">
        <v>0</v>
      </c>
    </row>
    <row r="3181" spans="1:5" x14ac:dyDescent="0.25">
      <c r="A3181" s="1">
        <v>1738546396.7309999</v>
      </c>
      <c r="C3181">
        <f t="shared" si="49"/>
        <v>12.710000038146973</v>
      </c>
      <c r="E3181">
        <v>0</v>
      </c>
    </row>
    <row r="3182" spans="1:5" x14ac:dyDescent="0.25">
      <c r="A3182" s="1">
        <v>1738546396.7349999</v>
      </c>
      <c r="C3182">
        <f t="shared" si="49"/>
        <v>12.71399998664856</v>
      </c>
      <c r="E3182">
        <v>0</v>
      </c>
    </row>
    <row r="3183" spans="1:5" x14ac:dyDescent="0.25">
      <c r="A3183" s="1">
        <v>1738546396.7390001</v>
      </c>
      <c r="C3183">
        <f t="shared" si="49"/>
        <v>12.718000173568726</v>
      </c>
      <c r="E3183">
        <v>0</v>
      </c>
    </row>
    <row r="3184" spans="1:5" x14ac:dyDescent="0.25">
      <c r="A3184" s="1">
        <v>1738546396.744</v>
      </c>
      <c r="C3184">
        <f t="shared" si="49"/>
        <v>12.723000049591064</v>
      </c>
      <c r="E3184">
        <v>0</v>
      </c>
    </row>
    <row r="3185" spans="1:5" x14ac:dyDescent="0.25">
      <c r="A3185" s="1">
        <v>1738546396.747</v>
      </c>
      <c r="C3185">
        <f t="shared" si="49"/>
        <v>12.726000070571899</v>
      </c>
      <c r="E3185">
        <v>0</v>
      </c>
    </row>
    <row r="3186" spans="1:5" x14ac:dyDescent="0.25">
      <c r="A3186" s="1">
        <v>1738546396.7509999</v>
      </c>
      <c r="C3186">
        <f t="shared" si="49"/>
        <v>12.730000019073486</v>
      </c>
      <c r="E3186">
        <v>0</v>
      </c>
    </row>
    <row r="3187" spans="1:5" x14ac:dyDescent="0.25">
      <c r="A3187" s="1">
        <v>1738546396.7550001</v>
      </c>
      <c r="C3187">
        <f t="shared" si="49"/>
        <v>12.734000205993652</v>
      </c>
      <c r="E3187">
        <v>0</v>
      </c>
    </row>
    <row r="3188" spans="1:5" x14ac:dyDescent="0.25">
      <c r="A3188" s="1">
        <v>1738546396.7590001</v>
      </c>
      <c r="C3188">
        <f t="shared" si="49"/>
        <v>12.738000154495239</v>
      </c>
      <c r="E3188">
        <v>0</v>
      </c>
    </row>
    <row r="3189" spans="1:5" x14ac:dyDescent="0.25">
      <c r="A3189" s="1">
        <v>1738546396.7639999</v>
      </c>
      <c r="C3189">
        <f t="shared" si="49"/>
        <v>12.743000030517578</v>
      </c>
      <c r="E3189">
        <v>0</v>
      </c>
    </row>
    <row r="3190" spans="1:5" x14ac:dyDescent="0.25">
      <c r="A3190" s="1">
        <v>1738546396.767</v>
      </c>
      <c r="C3190">
        <f t="shared" si="49"/>
        <v>12.746000051498413</v>
      </c>
      <c r="E3190">
        <v>0</v>
      </c>
    </row>
    <row r="3191" spans="1:5" x14ac:dyDescent="0.25">
      <c r="A3191" s="1">
        <v>1738546396.7709999</v>
      </c>
      <c r="C3191">
        <f t="shared" si="49"/>
        <v>12.75</v>
      </c>
      <c r="E3191">
        <v>0</v>
      </c>
    </row>
    <row r="3192" spans="1:5" x14ac:dyDescent="0.25">
      <c r="A3192" s="1">
        <v>1738546396.7750001</v>
      </c>
      <c r="C3192">
        <f t="shared" si="49"/>
        <v>12.754000186920166</v>
      </c>
      <c r="E3192">
        <v>0</v>
      </c>
    </row>
    <row r="3193" spans="1:5" x14ac:dyDescent="0.25">
      <c r="A3193" s="1">
        <v>1738546396.78</v>
      </c>
      <c r="C3193">
        <f t="shared" si="49"/>
        <v>12.759000062942505</v>
      </c>
      <c r="E3193">
        <v>0</v>
      </c>
    </row>
    <row r="3194" spans="1:5" x14ac:dyDescent="0.25">
      <c r="A3194" s="1">
        <v>1738546396.7839999</v>
      </c>
      <c r="C3194">
        <f t="shared" si="49"/>
        <v>12.763000011444092</v>
      </c>
      <c r="E3194">
        <v>0</v>
      </c>
    </row>
    <row r="3195" spans="1:5" x14ac:dyDescent="0.25">
      <c r="A3195" s="1">
        <v>1738546396.7880001</v>
      </c>
      <c r="C3195">
        <f t="shared" si="49"/>
        <v>12.767000198364258</v>
      </c>
      <c r="E3195">
        <v>0</v>
      </c>
    </row>
    <row r="3196" spans="1:5" x14ac:dyDescent="0.25">
      <c r="A3196" s="1">
        <v>1738546396.7920001</v>
      </c>
      <c r="C3196">
        <f t="shared" si="49"/>
        <v>12.771000146865845</v>
      </c>
      <c r="E3196">
        <v>0</v>
      </c>
    </row>
    <row r="3197" spans="1:5" x14ac:dyDescent="0.25">
      <c r="A3197" s="1">
        <v>1738546396.796</v>
      </c>
      <c r="C3197">
        <f t="shared" si="49"/>
        <v>12.775000095367432</v>
      </c>
      <c r="E3197">
        <v>0</v>
      </c>
    </row>
    <row r="3198" spans="1:5" x14ac:dyDescent="0.25">
      <c r="A3198" s="1">
        <v>1738546396.8</v>
      </c>
      <c r="C3198">
        <f t="shared" si="49"/>
        <v>12.779000043869019</v>
      </c>
      <c r="E3198">
        <v>0</v>
      </c>
    </row>
    <row r="3199" spans="1:5" x14ac:dyDescent="0.25">
      <c r="A3199" s="1">
        <v>1738546396.8039999</v>
      </c>
      <c r="C3199">
        <f t="shared" si="49"/>
        <v>12.782999992370605</v>
      </c>
      <c r="E3199">
        <v>0</v>
      </c>
    </row>
    <row r="3200" spans="1:5" x14ac:dyDescent="0.25">
      <c r="A3200" s="1">
        <v>1738546396.8080001</v>
      </c>
      <c r="C3200">
        <f t="shared" si="49"/>
        <v>12.787000179290771</v>
      </c>
      <c r="E3200">
        <v>0</v>
      </c>
    </row>
    <row r="3201" spans="1:5" x14ac:dyDescent="0.25">
      <c r="A3201" s="1">
        <v>1738546396.812</v>
      </c>
      <c r="C3201">
        <f t="shared" si="49"/>
        <v>12.791000127792358</v>
      </c>
      <c r="E3201">
        <v>0</v>
      </c>
    </row>
    <row r="3202" spans="1:5" x14ac:dyDescent="0.25">
      <c r="A3202" s="1">
        <v>1738546396.816</v>
      </c>
      <c r="C3202">
        <f t="shared" si="49"/>
        <v>12.795000076293945</v>
      </c>
      <c r="E3202">
        <v>0</v>
      </c>
    </row>
    <row r="3203" spans="1:5" x14ac:dyDescent="0.25">
      <c r="A3203" s="1">
        <v>1738546396.8199999</v>
      </c>
      <c r="C3203">
        <f t="shared" ref="C3203:C3266" si="50">SUM(A3203,-1738546384.021)</f>
        <v>12.799000024795532</v>
      </c>
      <c r="E3203">
        <v>0</v>
      </c>
    </row>
    <row r="3204" spans="1:5" x14ac:dyDescent="0.25">
      <c r="A3204" s="1">
        <v>1738546396.8239999</v>
      </c>
      <c r="C3204">
        <f t="shared" si="50"/>
        <v>12.802999973297119</v>
      </c>
      <c r="E3204">
        <v>0</v>
      </c>
    </row>
    <row r="3205" spans="1:5" x14ac:dyDescent="0.25">
      <c r="A3205" s="1">
        <v>1738546396.8269999</v>
      </c>
      <c r="C3205">
        <f t="shared" si="50"/>
        <v>12.805999994277954</v>
      </c>
      <c r="E3205">
        <v>0</v>
      </c>
    </row>
    <row r="3206" spans="1:5" x14ac:dyDescent="0.25">
      <c r="A3206" s="1">
        <v>1738546396.8310001</v>
      </c>
      <c r="C3206">
        <f t="shared" si="50"/>
        <v>12.81000018119812</v>
      </c>
      <c r="E3206">
        <v>0</v>
      </c>
    </row>
    <row r="3207" spans="1:5" x14ac:dyDescent="0.25">
      <c r="A3207" s="1">
        <v>1738546396.835</v>
      </c>
      <c r="C3207">
        <f t="shared" si="50"/>
        <v>12.814000129699707</v>
      </c>
      <c r="E3207">
        <v>0</v>
      </c>
    </row>
    <row r="3208" spans="1:5" x14ac:dyDescent="0.25">
      <c r="A3208" s="1">
        <v>1738546396.8399999</v>
      </c>
      <c r="C3208">
        <f t="shared" si="50"/>
        <v>12.819000005722046</v>
      </c>
      <c r="E3208">
        <v>0</v>
      </c>
    </row>
    <row r="3209" spans="1:5" x14ac:dyDescent="0.25">
      <c r="A3209" s="1">
        <v>1738546396.8440001</v>
      </c>
      <c r="C3209">
        <f t="shared" si="50"/>
        <v>12.823000192642212</v>
      </c>
      <c r="E3209">
        <v>0</v>
      </c>
    </row>
    <row r="3210" spans="1:5" x14ac:dyDescent="0.25">
      <c r="A3210" s="1">
        <v>1738546396.848</v>
      </c>
      <c r="C3210">
        <f t="shared" si="50"/>
        <v>12.827000141143799</v>
      </c>
      <c r="E3210">
        <v>0</v>
      </c>
    </row>
    <row r="3211" spans="1:5" x14ac:dyDescent="0.25">
      <c r="A3211" s="1">
        <v>1738546396.852</v>
      </c>
      <c r="C3211">
        <f t="shared" si="50"/>
        <v>12.831000089645386</v>
      </c>
      <c r="E3211">
        <v>0</v>
      </c>
    </row>
    <row r="3212" spans="1:5" x14ac:dyDescent="0.25">
      <c r="A3212" s="1">
        <v>1738546396.8559999</v>
      </c>
      <c r="C3212">
        <f t="shared" si="50"/>
        <v>12.835000038146973</v>
      </c>
      <c r="E3212">
        <v>0</v>
      </c>
    </row>
    <row r="3213" spans="1:5" x14ac:dyDescent="0.25">
      <c r="A3213" s="1">
        <v>1738546396.8599999</v>
      </c>
      <c r="C3213">
        <f t="shared" si="50"/>
        <v>12.83899998664856</v>
      </c>
      <c r="E3213">
        <v>0</v>
      </c>
    </row>
    <row r="3214" spans="1:5" x14ac:dyDescent="0.25">
      <c r="A3214" s="1">
        <v>1738546396.8640001</v>
      </c>
      <c r="C3214">
        <f t="shared" si="50"/>
        <v>12.843000173568726</v>
      </c>
      <c r="E3214">
        <v>0</v>
      </c>
    </row>
    <row r="3215" spans="1:5" x14ac:dyDescent="0.25">
      <c r="A3215" s="1">
        <v>1738546396.868</v>
      </c>
      <c r="C3215">
        <f t="shared" si="50"/>
        <v>12.847000122070313</v>
      </c>
      <c r="E3215">
        <v>0</v>
      </c>
    </row>
    <row r="3216" spans="1:5" x14ac:dyDescent="0.25">
      <c r="A3216" s="1">
        <v>1738546396.872</v>
      </c>
      <c r="C3216">
        <f t="shared" si="50"/>
        <v>12.851000070571899</v>
      </c>
      <c r="E3216">
        <v>0</v>
      </c>
    </row>
    <row r="3217" spans="1:5" x14ac:dyDescent="0.25">
      <c r="A3217" s="1">
        <v>1738546396.8759999</v>
      </c>
      <c r="C3217">
        <f t="shared" si="50"/>
        <v>12.855000019073486</v>
      </c>
      <c r="E3217">
        <v>0</v>
      </c>
    </row>
    <row r="3218" spans="1:5" x14ac:dyDescent="0.25">
      <c r="A3218" s="1">
        <v>1738546396.8789999</v>
      </c>
      <c r="C3218">
        <f t="shared" si="50"/>
        <v>12.858000040054321</v>
      </c>
      <c r="E3218">
        <v>0</v>
      </c>
    </row>
    <row r="3219" spans="1:5" x14ac:dyDescent="0.25">
      <c r="A3219" s="1">
        <v>1738546396.8829999</v>
      </c>
      <c r="C3219">
        <f t="shared" si="50"/>
        <v>12.861999988555908</v>
      </c>
      <c r="E3219">
        <v>0</v>
      </c>
    </row>
    <row r="3220" spans="1:5" x14ac:dyDescent="0.25">
      <c r="A3220" s="1">
        <v>1738546396.8870001</v>
      </c>
      <c r="C3220">
        <f t="shared" si="50"/>
        <v>12.866000175476074</v>
      </c>
      <c r="E3220">
        <v>0</v>
      </c>
    </row>
    <row r="3221" spans="1:5" x14ac:dyDescent="0.25">
      <c r="A3221" s="1">
        <v>1738546396.892</v>
      </c>
      <c r="C3221">
        <f t="shared" si="50"/>
        <v>12.871000051498413</v>
      </c>
      <c r="E3221">
        <v>0</v>
      </c>
    </row>
    <row r="3222" spans="1:5" x14ac:dyDescent="0.25">
      <c r="A3222" s="1">
        <v>1738546396.8959999</v>
      </c>
      <c r="C3222">
        <f t="shared" si="50"/>
        <v>12.875</v>
      </c>
      <c r="E3222">
        <v>0</v>
      </c>
    </row>
    <row r="3223" spans="1:5" x14ac:dyDescent="0.25">
      <c r="A3223" s="1">
        <v>1738546396.8989999</v>
      </c>
      <c r="C3223">
        <f t="shared" si="50"/>
        <v>12.878000020980835</v>
      </c>
      <c r="E3223">
        <v>0</v>
      </c>
    </row>
    <row r="3224" spans="1:5" x14ac:dyDescent="0.25">
      <c r="A3224" s="1">
        <v>1738546396.904</v>
      </c>
      <c r="C3224">
        <f t="shared" si="50"/>
        <v>12.883000135421753</v>
      </c>
      <c r="E3224">
        <v>0</v>
      </c>
    </row>
    <row r="3225" spans="1:5" x14ac:dyDescent="0.25">
      <c r="A3225" s="1">
        <v>1738546396.908</v>
      </c>
      <c r="C3225">
        <f t="shared" si="50"/>
        <v>12.88700008392334</v>
      </c>
      <c r="E3225">
        <v>0</v>
      </c>
    </row>
    <row r="3226" spans="1:5" x14ac:dyDescent="0.25">
      <c r="A3226" s="1">
        <v>1738546396.9119999</v>
      </c>
      <c r="C3226">
        <f t="shared" si="50"/>
        <v>12.891000032424927</v>
      </c>
      <c r="E3226">
        <v>0</v>
      </c>
    </row>
    <row r="3227" spans="1:5" x14ac:dyDescent="0.25">
      <c r="A3227" s="1">
        <v>1738546396.915</v>
      </c>
      <c r="C3227">
        <f t="shared" si="50"/>
        <v>12.894000053405762</v>
      </c>
      <c r="E3227">
        <v>0</v>
      </c>
    </row>
    <row r="3228" spans="1:5" x14ac:dyDescent="0.25">
      <c r="A3228" s="1">
        <v>1738546396.9200001</v>
      </c>
      <c r="C3228">
        <f t="shared" si="50"/>
        <v>12.89900016784668</v>
      </c>
      <c r="E3228">
        <v>0</v>
      </c>
    </row>
    <row r="3229" spans="1:5" x14ac:dyDescent="0.25">
      <c r="A3229" s="1">
        <v>1738546396.924</v>
      </c>
      <c r="C3229">
        <f t="shared" si="50"/>
        <v>12.903000116348267</v>
      </c>
      <c r="E3229">
        <v>0</v>
      </c>
    </row>
    <row r="3230" spans="1:5" x14ac:dyDescent="0.25">
      <c r="A3230" s="1">
        <v>1738546396.927</v>
      </c>
      <c r="C3230">
        <f t="shared" si="50"/>
        <v>12.906000137329102</v>
      </c>
      <c r="E3230">
        <v>0</v>
      </c>
    </row>
    <row r="3231" spans="1:5" x14ac:dyDescent="0.25">
      <c r="A3231" s="1">
        <v>1738546396.931</v>
      </c>
      <c r="C3231">
        <f t="shared" si="50"/>
        <v>12.910000085830688</v>
      </c>
      <c r="E3231">
        <v>0</v>
      </c>
    </row>
    <row r="3232" spans="1:5" x14ac:dyDescent="0.25">
      <c r="A3232" s="1">
        <v>1738546396.9349999</v>
      </c>
      <c r="C3232">
        <f t="shared" si="50"/>
        <v>12.914000034332275</v>
      </c>
      <c r="E3232">
        <v>0</v>
      </c>
    </row>
    <row r="3233" spans="1:5" x14ac:dyDescent="0.25">
      <c r="A3233" s="1">
        <v>1738546396.9400001</v>
      </c>
      <c r="C3233">
        <f t="shared" si="50"/>
        <v>12.919000148773193</v>
      </c>
      <c r="E3233">
        <v>0</v>
      </c>
    </row>
    <row r="3234" spans="1:5" x14ac:dyDescent="0.25">
      <c r="A3234" s="1">
        <v>1738546396.944</v>
      </c>
      <c r="C3234">
        <f t="shared" si="50"/>
        <v>12.92300009727478</v>
      </c>
      <c r="E3234">
        <v>0</v>
      </c>
    </row>
    <row r="3235" spans="1:5" x14ac:dyDescent="0.25">
      <c r="A3235" s="1">
        <v>1738546396.948</v>
      </c>
      <c r="C3235">
        <f t="shared" si="50"/>
        <v>12.927000045776367</v>
      </c>
      <c r="E3235">
        <v>0</v>
      </c>
    </row>
    <row r="3236" spans="1:5" x14ac:dyDescent="0.25">
      <c r="A3236" s="1">
        <v>1738546396.9519999</v>
      </c>
      <c r="C3236">
        <f t="shared" si="50"/>
        <v>12.930999994277954</v>
      </c>
      <c r="E3236">
        <v>0</v>
      </c>
    </row>
    <row r="3237" spans="1:5" x14ac:dyDescent="0.25">
      <c r="A3237" s="1">
        <v>1738546396.9560001</v>
      </c>
      <c r="C3237">
        <f t="shared" si="50"/>
        <v>12.93500018119812</v>
      </c>
      <c r="E3237">
        <v>0</v>
      </c>
    </row>
    <row r="3238" spans="1:5" x14ac:dyDescent="0.25">
      <c r="A3238" s="1">
        <v>1738546396.96</v>
      </c>
      <c r="C3238">
        <f t="shared" si="50"/>
        <v>12.939000129699707</v>
      </c>
      <c r="E3238">
        <v>0</v>
      </c>
    </row>
    <row r="3239" spans="1:5" x14ac:dyDescent="0.25">
      <c r="A3239" s="1">
        <v>1738546396.964</v>
      </c>
      <c r="C3239">
        <f t="shared" si="50"/>
        <v>12.943000078201294</v>
      </c>
      <c r="E3239">
        <v>0</v>
      </c>
    </row>
    <row r="3240" spans="1:5" x14ac:dyDescent="0.25">
      <c r="A3240" s="1">
        <v>1738546396.9679999</v>
      </c>
      <c r="C3240">
        <f t="shared" si="50"/>
        <v>12.947000026702881</v>
      </c>
      <c r="E3240">
        <v>0</v>
      </c>
    </row>
    <row r="3241" spans="1:5" x14ac:dyDescent="0.25">
      <c r="A3241" s="1">
        <v>1738546396.9719999</v>
      </c>
      <c r="C3241">
        <f t="shared" si="50"/>
        <v>12.950999975204468</v>
      </c>
      <c r="E3241">
        <v>0</v>
      </c>
    </row>
    <row r="3242" spans="1:5" x14ac:dyDescent="0.25">
      <c r="A3242" s="1">
        <v>1738546396.9760001</v>
      </c>
      <c r="C3242">
        <f t="shared" si="50"/>
        <v>12.955000162124634</v>
      </c>
      <c r="E3242">
        <v>0</v>
      </c>
    </row>
    <row r="3243" spans="1:5" x14ac:dyDescent="0.25">
      <c r="A3243" s="1">
        <v>1738546396.98</v>
      </c>
      <c r="C3243">
        <f t="shared" si="50"/>
        <v>12.959000110626221</v>
      </c>
      <c r="E3243">
        <v>0</v>
      </c>
    </row>
    <row r="3244" spans="1:5" x14ac:dyDescent="0.25">
      <c r="A3244" s="1">
        <v>1738546396.984</v>
      </c>
      <c r="C3244">
        <f t="shared" si="50"/>
        <v>12.963000059127808</v>
      </c>
      <c r="E3244">
        <v>0</v>
      </c>
    </row>
    <row r="3245" spans="1:5" x14ac:dyDescent="0.25">
      <c r="A3245" s="1">
        <v>1738546396.9879999</v>
      </c>
      <c r="C3245">
        <f t="shared" si="50"/>
        <v>12.967000007629395</v>
      </c>
      <c r="E3245">
        <v>0</v>
      </c>
    </row>
    <row r="3246" spans="1:5" x14ac:dyDescent="0.25">
      <c r="A3246" s="1">
        <v>1738546396.9920001</v>
      </c>
      <c r="C3246">
        <f t="shared" si="50"/>
        <v>12.971000194549561</v>
      </c>
      <c r="E3246">
        <v>0</v>
      </c>
    </row>
    <row r="3247" spans="1:5" x14ac:dyDescent="0.25">
      <c r="A3247" s="1">
        <v>1738546396.9949999</v>
      </c>
      <c r="C3247">
        <f t="shared" si="50"/>
        <v>12.973999977111816</v>
      </c>
      <c r="E3247">
        <v>0</v>
      </c>
    </row>
    <row r="3248" spans="1:5" x14ac:dyDescent="0.25">
      <c r="A3248" s="1">
        <v>1738546396.9990001</v>
      </c>
      <c r="C3248">
        <f t="shared" si="50"/>
        <v>12.978000164031982</v>
      </c>
      <c r="E3248">
        <v>0</v>
      </c>
    </row>
    <row r="3249" spans="1:5" x14ac:dyDescent="0.25">
      <c r="A3249" s="1">
        <v>1738546397.003</v>
      </c>
      <c r="C3249">
        <f t="shared" si="50"/>
        <v>12.982000112533569</v>
      </c>
      <c r="E3249">
        <v>0</v>
      </c>
    </row>
    <row r="3250" spans="1:5" x14ac:dyDescent="0.25">
      <c r="A3250" s="1">
        <v>1738546397.007</v>
      </c>
      <c r="C3250">
        <f t="shared" si="50"/>
        <v>12.986000061035156</v>
      </c>
      <c r="E3250">
        <v>0</v>
      </c>
    </row>
    <row r="3251" spans="1:5" x14ac:dyDescent="0.25">
      <c r="A3251" s="1">
        <v>1738546397.0120001</v>
      </c>
      <c r="C3251">
        <f t="shared" si="50"/>
        <v>12.991000175476074</v>
      </c>
      <c r="E3251">
        <v>0</v>
      </c>
    </row>
    <row r="3252" spans="1:5" x14ac:dyDescent="0.25">
      <c r="A3252" s="1">
        <v>1738546397.016</v>
      </c>
      <c r="C3252">
        <f t="shared" si="50"/>
        <v>12.995000123977661</v>
      </c>
      <c r="E3252">
        <v>0</v>
      </c>
    </row>
    <row r="3253" spans="1:5" x14ac:dyDescent="0.25">
      <c r="A3253" s="1">
        <v>1738546397.0190001</v>
      </c>
      <c r="C3253">
        <f t="shared" si="50"/>
        <v>12.998000144958496</v>
      </c>
      <c r="E3253">
        <v>0</v>
      </c>
    </row>
    <row r="3254" spans="1:5" x14ac:dyDescent="0.25">
      <c r="A3254" s="1">
        <v>1738546397.023</v>
      </c>
      <c r="C3254">
        <f t="shared" si="50"/>
        <v>13.002000093460083</v>
      </c>
      <c r="E3254">
        <v>0</v>
      </c>
    </row>
    <row r="3255" spans="1:5" x14ac:dyDescent="0.25">
      <c r="A3255" s="1">
        <v>1738546397.0280001</v>
      </c>
      <c r="C3255">
        <f t="shared" si="50"/>
        <v>13.007000207901001</v>
      </c>
      <c r="E3255">
        <v>0</v>
      </c>
    </row>
    <row r="3256" spans="1:5" x14ac:dyDescent="0.25">
      <c r="A3256" s="1">
        <v>1738546397.0320001</v>
      </c>
      <c r="C3256">
        <f t="shared" si="50"/>
        <v>13.011000156402588</v>
      </c>
      <c r="E3256">
        <v>0</v>
      </c>
    </row>
    <row r="3257" spans="1:5" x14ac:dyDescent="0.25">
      <c r="A3257" s="1">
        <v>1738546397.0350001</v>
      </c>
      <c r="C3257">
        <f t="shared" si="50"/>
        <v>13.014000177383423</v>
      </c>
      <c r="E3257">
        <v>0</v>
      </c>
    </row>
    <row r="3258" spans="1:5" x14ac:dyDescent="0.25">
      <c r="A3258" s="1">
        <v>1738546397.039</v>
      </c>
      <c r="C3258">
        <f t="shared" si="50"/>
        <v>13.01800012588501</v>
      </c>
      <c r="E3258">
        <v>0</v>
      </c>
    </row>
    <row r="3259" spans="1:5" x14ac:dyDescent="0.25">
      <c r="A3259" s="1">
        <v>1738546397.043</v>
      </c>
      <c r="C3259">
        <f t="shared" si="50"/>
        <v>13.022000074386597</v>
      </c>
      <c r="E3259">
        <v>0</v>
      </c>
    </row>
    <row r="3260" spans="1:5" x14ac:dyDescent="0.25">
      <c r="A3260" s="1">
        <v>1738546397.0469999</v>
      </c>
      <c r="C3260">
        <f t="shared" si="50"/>
        <v>13.026000022888184</v>
      </c>
      <c r="E3260">
        <v>0</v>
      </c>
    </row>
    <row r="3261" spans="1:5" x14ac:dyDescent="0.25">
      <c r="A3261" s="1">
        <v>1738546397.0510001</v>
      </c>
      <c r="C3261">
        <f t="shared" si="50"/>
        <v>13.03000020980835</v>
      </c>
      <c r="E3261">
        <v>0</v>
      </c>
    </row>
    <row r="3262" spans="1:5" x14ac:dyDescent="0.25">
      <c r="A3262" s="1">
        <v>1738546397.0550001</v>
      </c>
      <c r="C3262">
        <f t="shared" si="50"/>
        <v>13.034000158309937</v>
      </c>
      <c r="E3262">
        <v>0</v>
      </c>
    </row>
    <row r="3263" spans="1:5" x14ac:dyDescent="0.25">
      <c r="A3263" s="1">
        <v>1738546397.059</v>
      </c>
      <c r="C3263">
        <f t="shared" si="50"/>
        <v>13.038000106811523</v>
      </c>
      <c r="E3263">
        <v>0</v>
      </c>
    </row>
    <row r="3264" spans="1:5" x14ac:dyDescent="0.25">
      <c r="A3264" s="1">
        <v>1738546397.0639999</v>
      </c>
      <c r="C3264">
        <f t="shared" si="50"/>
        <v>13.042999982833862</v>
      </c>
      <c r="E3264">
        <v>0</v>
      </c>
    </row>
    <row r="3265" spans="1:5" x14ac:dyDescent="0.25">
      <c r="A3265" s="1">
        <v>1738546397.0680001</v>
      </c>
      <c r="C3265">
        <f t="shared" si="50"/>
        <v>13.047000169754028</v>
      </c>
      <c r="E3265">
        <v>0</v>
      </c>
    </row>
    <row r="3266" spans="1:5" x14ac:dyDescent="0.25">
      <c r="A3266" s="1">
        <v>1738546397.0710001</v>
      </c>
      <c r="C3266">
        <f t="shared" si="50"/>
        <v>13.050000190734863</v>
      </c>
      <c r="E3266">
        <v>0</v>
      </c>
    </row>
    <row r="3267" spans="1:5" x14ac:dyDescent="0.25">
      <c r="A3267" s="1">
        <v>1738546397.075</v>
      </c>
      <c r="C3267">
        <f t="shared" ref="C3267:C3330" si="51">SUM(A3267,-1738546384.021)</f>
        <v>13.05400013923645</v>
      </c>
      <c r="E3267">
        <v>0</v>
      </c>
    </row>
    <row r="3268" spans="1:5" x14ac:dyDescent="0.25">
      <c r="A3268" s="1">
        <v>1738546397.0799999</v>
      </c>
      <c r="C3268">
        <f t="shared" si="51"/>
        <v>13.059000015258789</v>
      </c>
      <c r="E3268">
        <v>0</v>
      </c>
    </row>
    <row r="3269" spans="1:5" x14ac:dyDescent="0.25">
      <c r="A3269" s="1">
        <v>1738546397.0840001</v>
      </c>
      <c r="C3269">
        <f t="shared" si="51"/>
        <v>13.063000202178955</v>
      </c>
      <c r="E3269">
        <v>0</v>
      </c>
    </row>
    <row r="3270" spans="1:5" x14ac:dyDescent="0.25">
      <c r="A3270" s="1">
        <v>1738546397.0880001</v>
      </c>
      <c r="C3270">
        <f t="shared" si="51"/>
        <v>13.067000150680542</v>
      </c>
      <c r="E3270">
        <v>0</v>
      </c>
    </row>
    <row r="3271" spans="1:5" x14ac:dyDescent="0.25">
      <c r="A3271" s="1">
        <v>1738546397.092</v>
      </c>
      <c r="C3271">
        <f t="shared" si="51"/>
        <v>13.071000099182129</v>
      </c>
      <c r="E3271">
        <v>0</v>
      </c>
    </row>
    <row r="3272" spans="1:5" x14ac:dyDescent="0.25">
      <c r="A3272" s="1">
        <v>1738546397.096</v>
      </c>
      <c r="C3272">
        <f t="shared" si="51"/>
        <v>13.075000047683716</v>
      </c>
      <c r="E3272">
        <v>0</v>
      </c>
    </row>
    <row r="3273" spans="1:5" x14ac:dyDescent="0.25">
      <c r="A3273" s="1">
        <v>1738546397.0999999</v>
      </c>
      <c r="C3273">
        <f t="shared" si="51"/>
        <v>13.078999996185303</v>
      </c>
      <c r="E3273">
        <v>0</v>
      </c>
    </row>
    <row r="3274" spans="1:5" x14ac:dyDescent="0.25">
      <c r="A3274" s="1">
        <v>1738546397.1040001</v>
      </c>
      <c r="C3274">
        <f t="shared" si="51"/>
        <v>13.083000183105469</v>
      </c>
      <c r="E3274">
        <v>0</v>
      </c>
    </row>
    <row r="3275" spans="1:5" x14ac:dyDescent="0.25">
      <c r="A3275" s="1">
        <v>1738546397.108</v>
      </c>
      <c r="C3275">
        <f t="shared" si="51"/>
        <v>13.087000131607056</v>
      </c>
      <c r="E3275">
        <v>0</v>
      </c>
    </row>
    <row r="3276" spans="1:5" x14ac:dyDescent="0.25">
      <c r="A3276" s="1">
        <v>1738546397.1110001</v>
      </c>
      <c r="C3276">
        <f t="shared" si="51"/>
        <v>13.090000152587891</v>
      </c>
      <c r="E3276">
        <v>0</v>
      </c>
    </row>
    <row r="3277" spans="1:5" x14ac:dyDescent="0.25">
      <c r="A3277" s="1">
        <v>1738546397.115</v>
      </c>
      <c r="C3277">
        <f t="shared" si="51"/>
        <v>13.094000101089478</v>
      </c>
      <c r="E3277">
        <v>0</v>
      </c>
    </row>
    <row r="3278" spans="1:5" x14ac:dyDescent="0.25">
      <c r="A3278" s="1">
        <v>1738546397.119</v>
      </c>
      <c r="C3278">
        <f t="shared" si="51"/>
        <v>13.098000049591064</v>
      </c>
      <c r="E3278">
        <v>0</v>
      </c>
    </row>
    <row r="3279" spans="1:5" x14ac:dyDescent="0.25">
      <c r="A3279" s="1">
        <v>1738546397.1229999</v>
      </c>
      <c r="C3279">
        <f t="shared" si="51"/>
        <v>13.101999998092651</v>
      </c>
      <c r="E3279">
        <v>0</v>
      </c>
    </row>
    <row r="3280" spans="1:5" x14ac:dyDescent="0.25">
      <c r="A3280" s="1">
        <v>1738546397.1270001</v>
      </c>
      <c r="C3280">
        <f t="shared" si="51"/>
        <v>13.106000185012817</v>
      </c>
      <c r="E3280">
        <v>0</v>
      </c>
    </row>
    <row r="3281" spans="1:5" x14ac:dyDescent="0.25">
      <c r="A3281" s="1">
        <v>1738546397.132</v>
      </c>
      <c r="C3281">
        <f t="shared" si="51"/>
        <v>13.111000061035156</v>
      </c>
      <c r="E3281">
        <v>0</v>
      </c>
    </row>
    <row r="3282" spans="1:5" x14ac:dyDescent="0.25">
      <c r="A3282" s="1">
        <v>1738546397.135</v>
      </c>
      <c r="C3282">
        <f t="shared" si="51"/>
        <v>13.114000082015991</v>
      </c>
      <c r="E3282">
        <v>0</v>
      </c>
    </row>
    <row r="3283" spans="1:5" x14ac:dyDescent="0.25">
      <c r="A3283" s="1">
        <v>1738546397.1389999</v>
      </c>
      <c r="C3283">
        <f t="shared" si="51"/>
        <v>13.118000030517578</v>
      </c>
      <c r="E3283">
        <v>0</v>
      </c>
    </row>
    <row r="3284" spans="1:5" x14ac:dyDescent="0.25">
      <c r="A3284" s="1">
        <v>1738546397.1429999</v>
      </c>
      <c r="C3284">
        <f t="shared" si="51"/>
        <v>13.121999979019165</v>
      </c>
      <c r="E3284">
        <v>0</v>
      </c>
    </row>
    <row r="3285" spans="1:5" x14ac:dyDescent="0.25">
      <c r="A3285" s="1">
        <v>1738546397.1470001</v>
      </c>
      <c r="C3285">
        <f t="shared" si="51"/>
        <v>13.126000165939331</v>
      </c>
      <c r="E3285">
        <v>0</v>
      </c>
    </row>
    <row r="3286" spans="1:5" x14ac:dyDescent="0.25">
      <c r="A3286" s="1">
        <v>1738546397.152</v>
      </c>
      <c r="C3286">
        <f t="shared" si="51"/>
        <v>13.13100004196167</v>
      </c>
      <c r="E3286">
        <v>0</v>
      </c>
    </row>
    <row r="3287" spans="1:5" x14ac:dyDescent="0.25">
      <c r="A3287" s="1">
        <v>1738546397.1559999</v>
      </c>
      <c r="C3287">
        <f t="shared" si="51"/>
        <v>13.134999990463257</v>
      </c>
      <c r="E3287">
        <v>0</v>
      </c>
    </row>
    <row r="3288" spans="1:5" x14ac:dyDescent="0.25">
      <c r="A3288" s="1">
        <v>1738546397.1600001</v>
      </c>
      <c r="C3288">
        <f t="shared" si="51"/>
        <v>13.139000177383423</v>
      </c>
      <c r="E3288">
        <v>0</v>
      </c>
    </row>
    <row r="3289" spans="1:5" x14ac:dyDescent="0.25">
      <c r="A3289" s="1">
        <v>1738546397.164</v>
      </c>
      <c r="C3289">
        <f t="shared" si="51"/>
        <v>13.14300012588501</v>
      </c>
      <c r="E3289">
        <v>0</v>
      </c>
    </row>
    <row r="3290" spans="1:5" x14ac:dyDescent="0.25">
      <c r="A3290" s="1">
        <v>1738546397.168</v>
      </c>
      <c r="C3290">
        <f t="shared" si="51"/>
        <v>13.147000074386597</v>
      </c>
      <c r="E3290">
        <v>0</v>
      </c>
    </row>
    <row r="3291" spans="1:5" x14ac:dyDescent="0.25">
      <c r="A3291" s="1">
        <v>1738546397.1719999</v>
      </c>
      <c r="C3291">
        <f t="shared" si="51"/>
        <v>13.151000022888184</v>
      </c>
      <c r="E3291">
        <v>0</v>
      </c>
    </row>
    <row r="3292" spans="1:5" x14ac:dyDescent="0.25">
      <c r="A3292" s="1">
        <v>1738546397.1760001</v>
      </c>
      <c r="C3292">
        <f t="shared" si="51"/>
        <v>13.15500020980835</v>
      </c>
      <c r="E3292">
        <v>0</v>
      </c>
    </row>
    <row r="3293" spans="1:5" x14ac:dyDescent="0.25">
      <c r="A3293" s="1">
        <v>1738546397.1789999</v>
      </c>
      <c r="C3293">
        <f t="shared" si="51"/>
        <v>13.157999992370605</v>
      </c>
      <c r="E3293">
        <v>0</v>
      </c>
    </row>
    <row r="3294" spans="1:5" x14ac:dyDescent="0.25">
      <c r="A3294" s="1">
        <v>1738546397.1830001</v>
      </c>
      <c r="C3294">
        <f t="shared" si="51"/>
        <v>13.162000179290771</v>
      </c>
      <c r="E3294">
        <v>0</v>
      </c>
    </row>
    <row r="3295" spans="1:5" x14ac:dyDescent="0.25">
      <c r="A3295" s="1">
        <v>1738546397.187</v>
      </c>
      <c r="C3295">
        <f t="shared" si="51"/>
        <v>13.166000127792358</v>
      </c>
      <c r="E3295">
        <v>0</v>
      </c>
    </row>
    <row r="3296" spans="1:5" x14ac:dyDescent="0.25">
      <c r="A3296" s="1">
        <v>1738546397.191</v>
      </c>
      <c r="C3296">
        <f t="shared" si="51"/>
        <v>13.170000076293945</v>
      </c>
      <c r="E3296">
        <v>0</v>
      </c>
    </row>
    <row r="3297" spans="1:5" x14ac:dyDescent="0.25">
      <c r="A3297" s="1">
        <v>1738546397.1949999</v>
      </c>
      <c r="C3297">
        <f t="shared" si="51"/>
        <v>13.174000024795532</v>
      </c>
      <c r="E3297">
        <v>0</v>
      </c>
    </row>
    <row r="3298" spans="1:5" x14ac:dyDescent="0.25">
      <c r="A3298" s="1">
        <v>1738546397.1989999</v>
      </c>
      <c r="C3298">
        <f t="shared" si="51"/>
        <v>13.177999973297119</v>
      </c>
      <c r="E3298">
        <v>0</v>
      </c>
    </row>
    <row r="3299" spans="1:5" x14ac:dyDescent="0.25">
      <c r="A3299" s="1">
        <v>1738546397.2030001</v>
      </c>
      <c r="C3299">
        <f t="shared" si="51"/>
        <v>13.182000160217285</v>
      </c>
      <c r="E3299">
        <v>0</v>
      </c>
    </row>
    <row r="3300" spans="1:5" x14ac:dyDescent="0.25">
      <c r="A3300" s="1">
        <v>1738546397.207</v>
      </c>
      <c r="C3300">
        <f t="shared" si="51"/>
        <v>13.186000108718872</v>
      </c>
      <c r="E3300">
        <v>0</v>
      </c>
    </row>
    <row r="3301" spans="1:5" x14ac:dyDescent="0.25">
      <c r="A3301" s="1">
        <v>1738546397.2119999</v>
      </c>
      <c r="C3301">
        <f t="shared" si="51"/>
        <v>13.190999984741211</v>
      </c>
      <c r="E3301">
        <v>0</v>
      </c>
    </row>
    <row r="3302" spans="1:5" x14ac:dyDescent="0.25">
      <c r="A3302" s="1">
        <v>1738546397.2160001</v>
      </c>
      <c r="C3302">
        <f t="shared" si="51"/>
        <v>13.195000171661377</v>
      </c>
      <c r="E3302">
        <v>0</v>
      </c>
    </row>
    <row r="3303" spans="1:5" x14ac:dyDescent="0.25">
      <c r="A3303" s="1">
        <v>1738546397.2190001</v>
      </c>
      <c r="C3303">
        <f t="shared" si="51"/>
        <v>13.198000192642212</v>
      </c>
      <c r="E3303">
        <v>0</v>
      </c>
    </row>
    <row r="3304" spans="1:5" x14ac:dyDescent="0.25">
      <c r="A3304" s="1">
        <v>1738546397.224</v>
      </c>
      <c r="C3304">
        <f t="shared" si="51"/>
        <v>13.203000068664551</v>
      </c>
      <c r="E3304">
        <v>0</v>
      </c>
    </row>
    <row r="3305" spans="1:5" x14ac:dyDescent="0.25">
      <c r="A3305" s="1">
        <v>1738546397.2279999</v>
      </c>
      <c r="C3305">
        <f t="shared" si="51"/>
        <v>13.207000017166138</v>
      </c>
      <c r="E3305">
        <v>0</v>
      </c>
    </row>
    <row r="3306" spans="1:5" x14ac:dyDescent="0.25">
      <c r="A3306" s="1">
        <v>1738546397.2320001</v>
      </c>
      <c r="C3306">
        <f t="shared" si="51"/>
        <v>13.211000204086304</v>
      </c>
      <c r="E3306">
        <v>0</v>
      </c>
    </row>
    <row r="3307" spans="1:5" x14ac:dyDescent="0.25">
      <c r="A3307" s="1">
        <v>1738546397.2349999</v>
      </c>
      <c r="C3307">
        <f t="shared" si="51"/>
        <v>13.21399998664856</v>
      </c>
      <c r="E3307">
        <v>0</v>
      </c>
    </row>
    <row r="3308" spans="1:5" x14ac:dyDescent="0.25">
      <c r="A3308" s="1">
        <v>1738546397.2390001</v>
      </c>
      <c r="C3308">
        <f t="shared" si="51"/>
        <v>13.218000173568726</v>
      </c>
      <c r="E3308">
        <v>0</v>
      </c>
    </row>
    <row r="3309" spans="1:5" x14ac:dyDescent="0.25">
      <c r="A3309" s="1">
        <v>1738546397.243</v>
      </c>
      <c r="C3309">
        <f t="shared" si="51"/>
        <v>13.222000122070313</v>
      </c>
      <c r="E3309">
        <v>0</v>
      </c>
    </row>
    <row r="3310" spans="1:5" x14ac:dyDescent="0.25">
      <c r="A3310" s="1">
        <v>1738546397.247</v>
      </c>
      <c r="C3310">
        <f t="shared" si="51"/>
        <v>13.226000070571899</v>
      </c>
      <c r="E3310">
        <v>0</v>
      </c>
    </row>
    <row r="3311" spans="1:5" x14ac:dyDescent="0.25">
      <c r="A3311" s="1">
        <v>1738546397.2509999</v>
      </c>
      <c r="C3311">
        <f t="shared" si="51"/>
        <v>13.230000019073486</v>
      </c>
      <c r="E3311">
        <v>0</v>
      </c>
    </row>
    <row r="3312" spans="1:5" x14ac:dyDescent="0.25">
      <c r="A3312" s="1">
        <v>1738546397.256</v>
      </c>
      <c r="C3312">
        <f t="shared" si="51"/>
        <v>13.235000133514404</v>
      </c>
      <c r="E3312">
        <v>0</v>
      </c>
    </row>
    <row r="3313" spans="1:5" x14ac:dyDescent="0.25">
      <c r="A3313" s="1">
        <v>1738546397.26</v>
      </c>
      <c r="C3313">
        <f t="shared" si="51"/>
        <v>13.239000082015991</v>
      </c>
      <c r="E3313">
        <v>0</v>
      </c>
    </row>
    <row r="3314" spans="1:5" x14ac:dyDescent="0.25">
      <c r="A3314" s="1">
        <v>1738546397.2639999</v>
      </c>
      <c r="C3314">
        <f t="shared" si="51"/>
        <v>13.243000030517578</v>
      </c>
      <c r="E3314">
        <v>0</v>
      </c>
    </row>
    <row r="3315" spans="1:5" x14ac:dyDescent="0.25">
      <c r="A3315" s="1">
        <v>1738546397.2679999</v>
      </c>
      <c r="C3315">
        <f t="shared" si="51"/>
        <v>13.246999979019165</v>
      </c>
      <c r="E3315">
        <v>0</v>
      </c>
    </row>
    <row r="3316" spans="1:5" x14ac:dyDescent="0.25">
      <c r="A3316" s="1">
        <v>1738546397.2720001</v>
      </c>
      <c r="C3316">
        <f t="shared" si="51"/>
        <v>13.251000165939331</v>
      </c>
      <c r="E3316">
        <v>0</v>
      </c>
    </row>
    <row r="3317" spans="1:5" x14ac:dyDescent="0.25">
      <c r="A3317" s="1">
        <v>1738546397.276</v>
      </c>
      <c r="C3317">
        <f t="shared" si="51"/>
        <v>13.255000114440918</v>
      </c>
      <c r="E3317">
        <v>0</v>
      </c>
    </row>
    <row r="3318" spans="1:5" x14ac:dyDescent="0.25">
      <c r="A3318" s="1">
        <v>1738546397.279</v>
      </c>
      <c r="C3318">
        <f t="shared" si="51"/>
        <v>13.258000135421753</v>
      </c>
      <c r="E3318">
        <v>0</v>
      </c>
    </row>
    <row r="3319" spans="1:5" x14ac:dyDescent="0.25">
      <c r="A3319" s="1">
        <v>1738546397.283</v>
      </c>
      <c r="C3319">
        <f t="shared" si="51"/>
        <v>13.26200008392334</v>
      </c>
      <c r="E3319">
        <v>0</v>
      </c>
    </row>
    <row r="3320" spans="1:5" x14ac:dyDescent="0.25">
      <c r="A3320" s="1">
        <v>1738546397.2869999</v>
      </c>
      <c r="C3320">
        <f t="shared" si="51"/>
        <v>13.266000032424927</v>
      </c>
      <c r="E3320">
        <v>0</v>
      </c>
    </row>
    <row r="3321" spans="1:5" x14ac:dyDescent="0.25">
      <c r="A3321" s="1">
        <v>1738546397.2920001</v>
      </c>
      <c r="C3321">
        <f t="shared" si="51"/>
        <v>13.271000146865845</v>
      </c>
      <c r="E3321">
        <v>0</v>
      </c>
    </row>
    <row r="3322" spans="1:5" x14ac:dyDescent="0.25">
      <c r="A3322" s="1">
        <v>1738546397.296</v>
      </c>
      <c r="C3322">
        <f t="shared" si="51"/>
        <v>13.275000095367432</v>
      </c>
      <c r="E3322">
        <v>0</v>
      </c>
    </row>
    <row r="3323" spans="1:5" x14ac:dyDescent="0.25">
      <c r="A3323" s="1">
        <v>1738546397.3</v>
      </c>
      <c r="C3323">
        <f t="shared" si="51"/>
        <v>13.279000043869019</v>
      </c>
      <c r="E3323">
        <v>0</v>
      </c>
    </row>
    <row r="3324" spans="1:5" x14ac:dyDescent="0.25">
      <c r="A3324" s="1">
        <v>1738546397.3039999</v>
      </c>
      <c r="C3324">
        <f t="shared" si="51"/>
        <v>13.282999992370605</v>
      </c>
      <c r="E3324">
        <v>0</v>
      </c>
    </row>
    <row r="3325" spans="1:5" x14ac:dyDescent="0.25">
      <c r="A3325" s="1">
        <v>1738546397.3080001</v>
      </c>
      <c r="C3325">
        <f t="shared" si="51"/>
        <v>13.287000179290771</v>
      </c>
      <c r="E3325">
        <v>0</v>
      </c>
    </row>
    <row r="3326" spans="1:5" x14ac:dyDescent="0.25">
      <c r="A3326" s="1">
        <v>1738546397.312</v>
      </c>
      <c r="C3326">
        <f t="shared" si="51"/>
        <v>13.291000127792358</v>
      </c>
      <c r="E3326">
        <v>0</v>
      </c>
    </row>
    <row r="3327" spans="1:5" x14ac:dyDescent="0.25">
      <c r="A3327" s="1">
        <v>1738546397.3150001</v>
      </c>
      <c r="C3327">
        <f t="shared" si="51"/>
        <v>13.294000148773193</v>
      </c>
      <c r="E3327">
        <v>0</v>
      </c>
    </row>
    <row r="3328" spans="1:5" x14ac:dyDescent="0.25">
      <c r="A3328" s="1">
        <v>1738546397.319</v>
      </c>
      <c r="C3328">
        <f t="shared" si="51"/>
        <v>13.29800009727478</v>
      </c>
      <c r="E3328">
        <v>0</v>
      </c>
    </row>
    <row r="3329" spans="1:5" x14ac:dyDescent="0.25">
      <c r="A3329" s="1">
        <v>1738546397.323</v>
      </c>
      <c r="C3329">
        <f t="shared" si="51"/>
        <v>13.302000045776367</v>
      </c>
      <c r="E3329">
        <v>0</v>
      </c>
    </row>
    <row r="3330" spans="1:5" x14ac:dyDescent="0.25">
      <c r="A3330" s="1">
        <v>1738546397.3269999</v>
      </c>
      <c r="C3330">
        <f t="shared" si="51"/>
        <v>13.305999994277954</v>
      </c>
      <c r="E3330">
        <v>0</v>
      </c>
    </row>
    <row r="3331" spans="1:5" x14ac:dyDescent="0.25">
      <c r="A3331" s="1">
        <v>1738546397.3310001</v>
      </c>
      <c r="C3331">
        <f t="shared" ref="C3331:C3365" si="52">SUM(A3331,-1738546384.021)</f>
        <v>13.31000018119812</v>
      </c>
      <c r="E3331">
        <v>0</v>
      </c>
    </row>
    <row r="3332" spans="1:5" x14ac:dyDescent="0.25">
      <c r="A3332" s="1">
        <v>1738546397.335</v>
      </c>
      <c r="C3332">
        <f t="shared" si="52"/>
        <v>13.314000129699707</v>
      </c>
      <c r="E3332">
        <v>0</v>
      </c>
    </row>
    <row r="3333" spans="1:5" x14ac:dyDescent="0.25">
      <c r="A3333" s="1">
        <v>1738546397.339</v>
      </c>
      <c r="C3333">
        <f t="shared" si="52"/>
        <v>13.318000078201294</v>
      </c>
      <c r="E3333">
        <v>0</v>
      </c>
    </row>
    <row r="3334" spans="1:5" x14ac:dyDescent="0.25">
      <c r="A3334" s="1">
        <v>1738546397.3440001</v>
      </c>
      <c r="C3334">
        <f t="shared" si="52"/>
        <v>13.323000192642212</v>
      </c>
      <c r="E3334">
        <v>0</v>
      </c>
    </row>
    <row r="3335" spans="1:5" x14ac:dyDescent="0.25">
      <c r="A3335" s="1">
        <v>1738546397.3469999</v>
      </c>
      <c r="C3335">
        <f t="shared" si="52"/>
        <v>13.325999975204468</v>
      </c>
      <c r="E3335">
        <v>0</v>
      </c>
    </row>
    <row r="3336" spans="1:5" x14ac:dyDescent="0.25">
      <c r="A3336" s="1">
        <v>1738546397.3510001</v>
      </c>
      <c r="C3336">
        <f t="shared" si="52"/>
        <v>13.330000162124634</v>
      </c>
      <c r="E3336">
        <v>0</v>
      </c>
    </row>
    <row r="3337" spans="1:5" x14ac:dyDescent="0.25">
      <c r="A3337" s="1">
        <v>1738546397.355</v>
      </c>
      <c r="C3337">
        <f t="shared" si="52"/>
        <v>13.334000110626221</v>
      </c>
      <c r="E3337">
        <v>0</v>
      </c>
    </row>
    <row r="3338" spans="1:5" x14ac:dyDescent="0.25">
      <c r="A3338" s="1">
        <v>1738546397.358</v>
      </c>
      <c r="C3338">
        <f t="shared" si="52"/>
        <v>13.337000131607056</v>
      </c>
      <c r="E3338">
        <v>0</v>
      </c>
    </row>
    <row r="3339" spans="1:5" x14ac:dyDescent="0.25">
      <c r="A3339" s="1">
        <v>1738546397.3629999</v>
      </c>
      <c r="C3339">
        <f t="shared" si="52"/>
        <v>13.342000007629395</v>
      </c>
      <c r="E3339">
        <v>0</v>
      </c>
    </row>
    <row r="3340" spans="1:5" x14ac:dyDescent="0.25">
      <c r="A3340" s="1">
        <v>1738546397.3670001</v>
      </c>
      <c r="C3340">
        <f t="shared" si="52"/>
        <v>13.346000194549561</v>
      </c>
      <c r="E3340">
        <v>0</v>
      </c>
    </row>
    <row r="3341" spans="1:5" x14ac:dyDescent="0.25">
      <c r="A3341" s="1">
        <v>1738546397.372</v>
      </c>
      <c r="C3341">
        <f t="shared" si="52"/>
        <v>13.351000070571899</v>
      </c>
      <c r="E3341">
        <v>0</v>
      </c>
    </row>
    <row r="3342" spans="1:5" x14ac:dyDescent="0.25">
      <c r="A3342" s="1">
        <v>1738546397.3759999</v>
      </c>
      <c r="C3342">
        <f t="shared" si="52"/>
        <v>13.355000019073486</v>
      </c>
      <c r="E3342">
        <v>0</v>
      </c>
    </row>
    <row r="3343" spans="1:5" x14ac:dyDescent="0.25">
      <c r="A3343" s="1">
        <v>1738546397.3789999</v>
      </c>
      <c r="C3343">
        <f t="shared" si="52"/>
        <v>13.358000040054321</v>
      </c>
      <c r="E3343">
        <v>0</v>
      </c>
    </row>
    <row r="3344" spans="1:5" x14ac:dyDescent="0.25">
      <c r="A3344" s="1">
        <v>1738546397.3829999</v>
      </c>
      <c r="C3344">
        <f t="shared" si="52"/>
        <v>13.361999988555908</v>
      </c>
      <c r="E3344">
        <v>0</v>
      </c>
    </row>
    <row r="3345" spans="1:5" x14ac:dyDescent="0.25">
      <c r="A3345" s="1">
        <v>1738546397.3870001</v>
      </c>
      <c r="C3345">
        <f t="shared" si="52"/>
        <v>13.366000175476074</v>
      </c>
      <c r="E3345">
        <v>0</v>
      </c>
    </row>
    <row r="3346" spans="1:5" x14ac:dyDescent="0.25">
      <c r="A3346" s="1">
        <v>1738546397.391</v>
      </c>
      <c r="C3346">
        <f t="shared" si="52"/>
        <v>13.370000123977661</v>
      </c>
      <c r="E3346">
        <v>0</v>
      </c>
    </row>
    <row r="3347" spans="1:5" x14ac:dyDescent="0.25">
      <c r="A3347" s="1">
        <v>1738546397.3959999</v>
      </c>
      <c r="C3347">
        <f t="shared" si="52"/>
        <v>13.375</v>
      </c>
      <c r="E3347">
        <v>0</v>
      </c>
    </row>
    <row r="3348" spans="1:5" x14ac:dyDescent="0.25">
      <c r="A3348" s="1">
        <v>1738546397.3989999</v>
      </c>
      <c r="C3348">
        <f t="shared" si="52"/>
        <v>13.378000020980835</v>
      </c>
      <c r="E3348">
        <v>0</v>
      </c>
    </row>
    <row r="3349" spans="1:5" x14ac:dyDescent="0.25">
      <c r="A3349" s="1">
        <v>1738546397.4030001</v>
      </c>
      <c r="C3349">
        <f t="shared" si="52"/>
        <v>13.382000207901001</v>
      </c>
      <c r="E3349">
        <v>0</v>
      </c>
    </row>
    <row r="3350" spans="1:5" x14ac:dyDescent="0.25">
      <c r="A3350" s="1">
        <v>1738546397.4070001</v>
      </c>
      <c r="C3350">
        <f t="shared" si="52"/>
        <v>13.386000156402588</v>
      </c>
      <c r="E3350">
        <v>0</v>
      </c>
    </row>
    <row r="3351" spans="1:5" x14ac:dyDescent="0.25">
      <c r="A3351" s="1">
        <v>1738546397.4119999</v>
      </c>
      <c r="C3351">
        <f t="shared" si="52"/>
        <v>13.391000032424927</v>
      </c>
      <c r="E3351">
        <v>0</v>
      </c>
    </row>
    <row r="3352" spans="1:5" x14ac:dyDescent="0.25">
      <c r="A3352" s="1">
        <v>1738546397.415</v>
      </c>
      <c r="C3352">
        <f t="shared" si="52"/>
        <v>13.394000053405762</v>
      </c>
      <c r="E3352">
        <v>0</v>
      </c>
    </row>
    <row r="3353" spans="1:5" x14ac:dyDescent="0.25">
      <c r="A3353" s="1">
        <v>1738546397.4219999</v>
      </c>
      <c r="C3353">
        <f t="shared" si="52"/>
        <v>13.401000022888184</v>
      </c>
      <c r="E3353">
        <v>0</v>
      </c>
    </row>
    <row r="3354" spans="1:5" x14ac:dyDescent="0.25">
      <c r="A3354" s="1">
        <v>1738546397.4349999</v>
      </c>
      <c r="C3354">
        <f t="shared" si="52"/>
        <v>13.414000034332275</v>
      </c>
      <c r="E3354">
        <v>0</v>
      </c>
    </row>
    <row r="3355" spans="1:5" x14ac:dyDescent="0.25">
      <c r="A3355" s="1">
        <v>1738546397.4360001</v>
      </c>
      <c r="C3355">
        <f t="shared" si="52"/>
        <v>13.415000200271606</v>
      </c>
      <c r="E3355">
        <v>0</v>
      </c>
    </row>
    <row r="3356" spans="1:5" x14ac:dyDescent="0.25">
      <c r="A3356" s="1">
        <v>1738546397.4400001</v>
      </c>
      <c r="C3356">
        <f t="shared" si="52"/>
        <v>13.419000148773193</v>
      </c>
      <c r="E3356">
        <v>0</v>
      </c>
    </row>
    <row r="3357" spans="1:5" x14ac:dyDescent="0.25">
      <c r="A3357" s="1">
        <v>1738546397.444</v>
      </c>
      <c r="C3357">
        <f t="shared" si="52"/>
        <v>13.42300009727478</v>
      </c>
      <c r="E3357">
        <v>0</v>
      </c>
    </row>
    <row r="3358" spans="1:5" x14ac:dyDescent="0.25">
      <c r="A3358" s="1">
        <v>1738546397.448</v>
      </c>
      <c r="C3358">
        <f t="shared" si="52"/>
        <v>13.427000045776367</v>
      </c>
      <c r="E3358">
        <v>0</v>
      </c>
    </row>
    <row r="3359" spans="1:5" x14ac:dyDescent="0.25">
      <c r="A3359" s="1">
        <v>1738546397.4519999</v>
      </c>
      <c r="C3359">
        <f t="shared" si="52"/>
        <v>13.430999994277954</v>
      </c>
      <c r="E3359">
        <v>0</v>
      </c>
    </row>
    <row r="3360" spans="1:5" x14ac:dyDescent="0.25">
      <c r="A3360" s="1">
        <v>1738546397.4560001</v>
      </c>
      <c r="C3360">
        <f t="shared" si="52"/>
        <v>13.43500018119812</v>
      </c>
      <c r="E3360">
        <v>0</v>
      </c>
    </row>
    <row r="3361" spans="1:5" x14ac:dyDescent="0.25">
      <c r="A3361" s="1">
        <v>1738546397.46</v>
      </c>
      <c r="C3361">
        <f t="shared" si="52"/>
        <v>13.439000129699707</v>
      </c>
      <c r="E3361">
        <v>0</v>
      </c>
    </row>
    <row r="3362" spans="1:5" x14ac:dyDescent="0.25">
      <c r="A3362" s="1">
        <v>1738546397.464</v>
      </c>
      <c r="C3362">
        <f t="shared" si="52"/>
        <v>13.443000078201294</v>
      </c>
      <c r="E3362">
        <v>0</v>
      </c>
    </row>
    <row r="3363" spans="1:5" x14ac:dyDescent="0.25">
      <c r="A3363" s="1">
        <v>1738546397.4679999</v>
      </c>
      <c r="C3363">
        <f t="shared" si="52"/>
        <v>13.447000026702881</v>
      </c>
      <c r="E3363">
        <v>0</v>
      </c>
    </row>
    <row r="3364" spans="1:5" x14ac:dyDescent="0.25">
      <c r="A3364" s="1">
        <v>1738546397.4719999</v>
      </c>
      <c r="C3364">
        <f t="shared" si="52"/>
        <v>13.450999975204468</v>
      </c>
      <c r="E3364">
        <v>0</v>
      </c>
    </row>
    <row r="3365" spans="1:5" x14ac:dyDescent="0.25">
      <c r="A3365" s="1">
        <v>1738546397.4760001</v>
      </c>
      <c r="C3365">
        <f t="shared" si="52"/>
        <v>13.455000162124634</v>
      </c>
      <c r="E33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right-trigger-250hz-slow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Reed</cp:lastModifiedBy>
  <dcterms:created xsi:type="dcterms:W3CDTF">2025-02-03T01:39:59Z</dcterms:created>
  <dcterms:modified xsi:type="dcterms:W3CDTF">2025-02-03T01:39:59Z</dcterms:modified>
</cp:coreProperties>
</file>