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e01\Documents\Data Warehouse\Final Project Group 5\"/>
    </mc:Choice>
  </mc:AlternateContent>
  <bookViews>
    <workbookView xWindow="0" yWindow="0" windowWidth="23040" windowHeight="9336"/>
  </bookViews>
  <sheets>
    <sheet name="tmp5E08" sheetId="1" r:id="rId1"/>
  </sheets>
  <calcPr calcId="0"/>
  <pivotCaches>
    <pivotCache cacheId="177" r:id="rId2"/>
  </pivotCaches>
</workbook>
</file>

<file path=xl/connections.xml><?xml version="1.0" encoding="utf-8"?>
<connections xmlns="http://schemas.openxmlformats.org/spreadsheetml/2006/main">
  <connection id="1" odcFile="C:\Users\yare01\AppData\Local\Temp\tmp5E08.odc" keepAlive="1" name="WS200335\SS2019 DWBI_Project_Olap" type="5" refreshedVersion="6" background="1">
    <dbPr connection="Provider=MSOLAP.8;Integrated Security=SSPI;Persist Security Info=True;Initial Catalog=DWBI_Project_Olap;Data Source=WS200335\SS2019;MDX Compatibility=1;Safety Options=2;MDX Missing Member Mode=Error;Update Isolation Level=2" command="Project_DWBI_Group5" commandType="1"/>
    <olapPr sendLocale="1" rowDrillCount="1000"/>
  </connection>
</connections>
</file>

<file path=xl/sharedStrings.xml><?xml version="1.0" encoding="utf-8"?>
<sst xmlns="http://schemas.openxmlformats.org/spreadsheetml/2006/main" count="5" uniqueCount="5">
  <si>
    <t>Grand Total</t>
  </si>
  <si>
    <t>Female</t>
  </si>
  <si>
    <t>Male</t>
  </si>
  <si>
    <t>Column Labels</t>
  </si>
  <si>
    <t>Yearly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</si>
</sst>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383276800"/>
        <c:axId val="383277128"/>
        <c:axId val="0"/>
      </c:area3DChart>
      <c:catAx>
        <c:axId val="383276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77128"/>
        <c:crosses val="autoZero"/>
        <c:auto val="1"/>
        <c:lblAlgn val="ctr"/>
        <c:lblOffset val="100"/>
        <c:noMultiLvlLbl val="0"/>
      </c:catAx>
      <c:valAx>
        <c:axId val="38327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7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[InternetSalesAnalysis.xlsx]tmp5E08!PivotTable1</c:name>
    <c:fmtId val="21"/>
  </c:pivotSource>
  <c:chart>
    <c:autoTitleDeleted val="0"/>
    <c:pivotFmts>
      <c:pivotFmt>
        <c:idx val="0"/>
      </c:pivotFmt>
      <c:pivotFmt>
        <c:idx val="1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tmp5E08!$B$1:$B$2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tmp5E08!$A$3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tmp5E08!$B$3</c:f>
              <c:numCache>
                <c:formatCode>General</c:formatCode>
                <c:ptCount val="1"/>
                <c:pt idx="0">
                  <c:v>523960000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963-4478-B99C-F6C267FC55CC}"/>
            </c:ext>
          </c:extLst>
        </c:ser>
        <c:ser>
          <c:idx val="1"/>
          <c:order val="1"/>
          <c:tx>
            <c:strRef>
              <c:f>tmp5E08!$C$1:$C$2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tmp5E08!$A$3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tmp5E08!$C$3</c:f>
              <c:numCache>
                <c:formatCode>General</c:formatCode>
                <c:ptCount val="1"/>
                <c:pt idx="0">
                  <c:v>535280000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963-4478-B99C-F6C267FC5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94737656"/>
        <c:axId val="494737984"/>
      </c:barChart>
      <c:valAx>
        <c:axId val="4947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37656"/>
        <c:crossBetween val="between"/>
      </c:valAx>
      <c:catAx>
        <c:axId val="494737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379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8</xdr:row>
      <xdr:rowOff>19050</xdr:rowOff>
    </xdr:from>
    <xdr:to>
      <xdr:col>13</xdr:col>
      <xdr:colOff>60960</xdr:colOff>
      <xdr:row>23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704850</xdr:colOff>
      <xdr:row>7</xdr:row>
      <xdr:rowOff>49530</xdr:rowOff>
    </xdr:from>
    <xdr:to>
      <xdr:col>6</xdr:col>
      <xdr:colOff>544830</xdr:colOff>
      <xdr:row>22</xdr:row>
      <xdr:rowOff>49530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Yadav, Reema (SMS group Inc)" refreshedDate="44315.086251851855" backgroundQuery="1" createdVersion="6" refreshedVersion="6" minRefreshableVersion="3" recordCount="0" supportSubquery="1" supportAdvancedDrill="1">
  <cacheSource type="external" connectionId="1"/>
  <cacheFields count="3">
    <cacheField name="[Dim Customer].[Gender].[Gender]" caption="Gender" numFmtId="0" hierarchy="3" level="2">
      <sharedItems containsSemiMixedTypes="0" containsString="0"/>
    </cacheField>
    <cacheField name="[Dim Customer].[Gender].[Gender1]" caption="Gender1" numFmtId="0" hierarchy="3" level="1">
      <sharedItems count="2">
        <s v="[Dim Customer].[Gender].[Gender1].[GROUPMEMBER.[GenderXl_Grp_1]].[Dim Customer]].[Gender]].[All]]]" c="Group1"/>
        <s v="[Dim Customer].[Gender].[Gender1].[GROUPMEMBER.[GenderXl_Grp_2]].[Dim Customer]].[Gender]].[All]]]" c="Group2"/>
      </sharedItems>
    </cacheField>
    <cacheField name="[Measures].[Yearly Income]" caption="Yearly Income" numFmtId="0" hierarchy="80" level="32767"/>
  </cacheFields>
  <cacheHierarchies count="87"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Group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Group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Group="0"/>
    <cacheHierarchy uniqueName="[Dim Customer].[Gender]" caption="Gender" defaultMemberUniqueName="[Dim Customer].[Gender].[All]" allUniqueName="[Dim Customer].[Gender].[All]" dimensionUniqueName="[Dim Customer]" displayFolder="" count="3" unbalanced="0" unbalancedGroup="0">
      <fieldsUsage count="3">
        <fieldUsage x="-1"/>
        <fieldUsage x="1"/>
        <fieldUsage x="0"/>
      </fieldsUsage>
      <groupLevels count="3">
        <groupLevel uniqueName="[Dim Customer].[Gender].[(All)]" caption="(All)"/>
        <groupLevel uniqueName="[Dim Customer].[Gender].[Gender1]" caption="Gender1" user="1"/>
        <groupLevel uniqueName="[Dim Customer].[Gender].[Gender]" caption="Gender">
          <groups count="2">
            <group name="GenderXl_Grp_1" uniqueName="[Dim Customer].[Gender].[Gender1].[GROUPMEMBER.[GenderXl_Grp_1]].[Dim Customer]].[Gender]].[All]]]" caption="Group1" uniqueParent="[Dim Customer].[Gender].[All]" id="1">
              <groupMembers count="9133">
                <groupMember uniqueName="[Dim Customer].[Gender].&amp;[F]&amp;[11003]"/>
                <groupMember uniqueName="[Dim Customer].[Gender].&amp;[F]&amp;[11004]"/>
                <groupMember uniqueName="[Dim Customer].[Gender].&amp;[F]&amp;[11006]"/>
                <groupMember uniqueName="[Dim Customer].[Gender].&amp;[F]&amp;[11008]"/>
                <groupMember uniqueName="[Dim Customer].[Gender].&amp;[F]&amp;[11010]"/>
                <groupMember uniqueName="[Dim Customer].[Gender].&amp;[F]&amp;[11012]"/>
                <groupMember uniqueName="[Dim Customer].[Gender].&amp;[F]&amp;[11014]"/>
                <groupMember uniqueName="[Dim Customer].[Gender].&amp;[F]&amp;[11015]"/>
                <groupMember uniqueName="[Dim Customer].[Gender].&amp;[F]&amp;[11017]"/>
                <groupMember uniqueName="[Dim Customer].[Gender].&amp;[F]&amp;[11021]"/>
                <groupMember uniqueName="[Dim Customer].[Gender].&amp;[F]&amp;[11028]"/>
                <groupMember uniqueName="[Dim Customer].[Gender].&amp;[F]&amp;[11030]"/>
                <groupMember uniqueName="[Dim Customer].[Gender].&amp;[F]&amp;[11031]"/>
                <groupMember uniqueName="[Dim Customer].[Gender].&amp;[F]&amp;[11032]"/>
                <groupMember uniqueName="[Dim Customer].[Gender].&amp;[F]&amp;[11034]"/>
                <groupMember uniqueName="[Dim Customer].[Gender].&amp;[F]&amp;[11035]"/>
                <groupMember uniqueName="[Dim Customer].[Gender].&amp;[F]&amp;[11036]"/>
                <groupMember uniqueName="[Dim Customer].[Gender].&amp;[F]&amp;[11037]"/>
                <groupMember uniqueName="[Dim Customer].[Gender].&amp;[F]&amp;[11038]"/>
                <groupMember uniqueName="[Dim Customer].[Gender].&amp;[F]&amp;[11041]"/>
                <groupMember uniqueName="[Dim Customer].[Gender].&amp;[F]&amp;[11042]"/>
                <groupMember uniqueName="[Dim Customer].[Gender].&amp;[F]&amp;[11046]"/>
                <groupMember uniqueName="[Dim Customer].[Gender].&amp;[F]&amp;[11047]"/>
                <groupMember uniqueName="[Dim Customer].[Gender].&amp;[F]&amp;[11049]"/>
                <groupMember uniqueName="[Dim Customer].[Gender].&amp;[F]&amp;[11052]"/>
                <groupMember uniqueName="[Dim Customer].[Gender].&amp;[F]&amp;[11053]"/>
                <groupMember uniqueName="[Dim Customer].[Gender].&amp;[F]&amp;[11054]"/>
                <groupMember uniqueName="[Dim Customer].[Gender].&amp;[F]&amp;[11056]"/>
                <groupMember uniqueName="[Dim Customer].[Gender].&amp;[F]&amp;[11059]"/>
                <groupMember uniqueName="[Dim Customer].[Gender].&amp;[F]&amp;[11063]"/>
                <groupMember uniqueName="[Dim Customer].[Gender].&amp;[F]&amp;[11065]"/>
                <groupMember uniqueName="[Dim Customer].[Gender].&amp;[F]&amp;[11066]"/>
                <groupMember uniqueName="[Dim Customer].[Gender].&amp;[F]&amp;[11068]"/>
                <groupMember uniqueName="[Dim Customer].[Gender].&amp;[F]&amp;[11069]"/>
                <groupMember uniqueName="[Dim Customer].[Gender].&amp;[F]&amp;[11071]"/>
                <groupMember uniqueName="[Dim Customer].[Gender].&amp;[F]&amp;[11072]"/>
                <groupMember uniqueName="[Dim Customer].[Gender].&amp;[F]&amp;[11073]"/>
                <groupMember uniqueName="[Dim Customer].[Gender].&amp;[F]&amp;[11075]"/>
                <groupMember uniqueName="[Dim Customer].[Gender].&amp;[F]&amp;[11077]"/>
                <groupMember uniqueName="[Dim Customer].[Gender].&amp;[F]&amp;[11078]"/>
                <groupMember uniqueName="[Dim Customer].[Gender].&amp;[F]&amp;[11081]"/>
                <groupMember uniqueName="[Dim Customer].[Gender].&amp;[F]&amp;[11082]"/>
                <groupMember uniqueName="[Dim Customer].[Gender].&amp;[F]&amp;[11083]"/>
                <groupMember uniqueName="[Dim Customer].[Gender].&amp;[F]&amp;[11085]"/>
                <groupMember uniqueName="[Dim Customer].[Gender].&amp;[F]&amp;[11087]"/>
                <groupMember uniqueName="[Dim Customer].[Gender].&amp;[F]&amp;[11089]"/>
                <groupMember uniqueName="[Dim Customer].[Gender].&amp;[F]&amp;[11092]"/>
                <groupMember uniqueName="[Dim Customer].[Gender].&amp;[F]&amp;[11093]"/>
                <groupMember uniqueName="[Dim Customer].[Gender].&amp;[F]&amp;[11098]"/>
                <groupMember uniqueName="[Dim Customer].[Gender].&amp;[F]&amp;[11100]"/>
                <groupMember uniqueName="[Dim Customer].[Gender].&amp;[F]&amp;[11101]"/>
                <groupMember uniqueName="[Dim Customer].[Gender].&amp;[F]&amp;[11102]"/>
                <groupMember uniqueName="[Dim Customer].[Gender].&amp;[F]&amp;[11103]"/>
                <groupMember uniqueName="[Dim Customer].[Gender].&amp;[F]&amp;[11105]"/>
                <groupMember uniqueName="[Dim Customer].[Gender].&amp;[F]&amp;[11107]"/>
                <groupMember uniqueName="[Dim Customer].[Gender].&amp;[F]&amp;[11108]"/>
                <groupMember uniqueName="[Dim Customer].[Gender].&amp;[F]&amp;[11111]"/>
                <groupMember uniqueName="[Dim Customer].[Gender].&amp;[F]&amp;[11112]"/>
                <groupMember uniqueName="[Dim Customer].[Gender].&amp;[F]&amp;[11114]"/>
                <groupMember uniqueName="[Dim Customer].[Gender].&amp;[F]&amp;[11117]"/>
                <groupMember uniqueName="[Dim Customer].[Gender].&amp;[F]&amp;[11120]"/>
                <groupMember uniqueName="[Dim Customer].[Gender].&amp;[F]&amp;[11125]"/>
                <groupMember uniqueName="[Dim Customer].[Gender].&amp;[F]&amp;[11127]"/>
                <groupMember uniqueName="[Dim Customer].[Gender].&amp;[F]&amp;[11128]"/>
                <groupMember uniqueName="[Dim Customer].[Gender].&amp;[F]&amp;[11129]"/>
                <groupMember uniqueName="[Dim Customer].[Gender].&amp;[F]&amp;[11130]"/>
                <groupMember uniqueName="[Dim Customer].[Gender].&amp;[F]&amp;[11131]"/>
                <groupMember uniqueName="[Dim Customer].[Gender].&amp;[F]&amp;[11132]"/>
                <groupMember uniqueName="[Dim Customer].[Gender].&amp;[F]&amp;[11133]"/>
                <groupMember uniqueName="[Dim Customer].[Gender].&amp;[F]&amp;[11136]"/>
                <groupMember uniqueName="[Dim Customer].[Gender].&amp;[F]&amp;[11137]"/>
                <groupMember uniqueName="[Dim Customer].[Gender].&amp;[F]&amp;[11138]"/>
                <groupMember uniqueName="[Dim Customer].[Gender].&amp;[F]&amp;[11139]"/>
                <groupMember uniqueName="[Dim Customer].[Gender].&amp;[F]&amp;[11141]"/>
                <groupMember uniqueName="[Dim Customer].[Gender].&amp;[F]&amp;[11145]"/>
                <groupMember uniqueName="[Dim Customer].[Gender].&amp;[F]&amp;[11146]"/>
                <groupMember uniqueName="[Dim Customer].[Gender].&amp;[F]&amp;[11151]"/>
                <groupMember uniqueName="[Dim Customer].[Gender].&amp;[F]&amp;[11153]"/>
                <groupMember uniqueName="[Dim Customer].[Gender].&amp;[F]&amp;[11154]"/>
                <groupMember uniqueName="[Dim Customer].[Gender].&amp;[F]&amp;[11156]"/>
                <groupMember uniqueName="[Dim Customer].[Gender].&amp;[F]&amp;[11157]"/>
                <groupMember uniqueName="[Dim Customer].[Gender].&amp;[F]&amp;[11159]"/>
                <groupMember uniqueName="[Dim Customer].[Gender].&amp;[F]&amp;[11161]"/>
                <groupMember uniqueName="[Dim Customer].[Gender].&amp;[F]&amp;[11165]"/>
                <groupMember uniqueName="[Dim Customer].[Gender].&amp;[F]&amp;[11166]"/>
                <groupMember uniqueName="[Dim Customer].[Gender].&amp;[F]&amp;[11167]"/>
                <groupMember uniqueName="[Dim Customer].[Gender].&amp;[F]&amp;[11170]"/>
                <groupMember uniqueName="[Dim Customer].[Gender].&amp;[F]&amp;[11172]"/>
                <groupMember uniqueName="[Dim Customer].[Gender].&amp;[F]&amp;[11173]"/>
                <groupMember uniqueName="[Dim Customer].[Gender].&amp;[F]&amp;[11179]"/>
                <groupMember uniqueName="[Dim Customer].[Gender].&amp;[F]&amp;[11180]"/>
                <groupMember uniqueName="[Dim Customer].[Gender].&amp;[F]&amp;[11182]"/>
                <groupMember uniqueName="[Dim Customer].[Gender].&amp;[F]&amp;[11183]"/>
                <groupMember uniqueName="[Dim Customer].[Gender].&amp;[F]&amp;[11184]"/>
                <groupMember uniqueName="[Dim Customer].[Gender].&amp;[F]&amp;[11185]"/>
                <groupMember uniqueName="[Dim Customer].[Gender].&amp;[F]&amp;[11186]"/>
                <groupMember uniqueName="[Dim Customer].[Gender].&amp;[F]&amp;[11187]"/>
                <groupMember uniqueName="[Dim Customer].[Gender].&amp;[F]&amp;[11188]"/>
                <groupMember uniqueName="[Dim Customer].[Gender].&amp;[F]&amp;[11191]"/>
                <groupMember uniqueName="[Dim Customer].[Gender].&amp;[F]&amp;[11194]"/>
                <groupMember uniqueName="[Dim Customer].[Gender].&amp;[F]&amp;[11195]"/>
                <groupMember uniqueName="[Dim Customer].[Gender].&amp;[F]&amp;[11197]"/>
                <groupMember uniqueName="[Dim Customer].[Gender].&amp;[F]&amp;[11198]"/>
                <groupMember uniqueName="[Dim Customer].[Gender].&amp;[F]&amp;[11199]"/>
                <groupMember uniqueName="[Dim Customer].[Gender].&amp;[F]&amp;[11201]"/>
                <groupMember uniqueName="[Dim Customer].[Gender].&amp;[F]&amp;[11202]"/>
                <groupMember uniqueName="[Dim Customer].[Gender].&amp;[F]&amp;[11204]"/>
                <groupMember uniqueName="[Dim Customer].[Gender].&amp;[F]&amp;[11205]"/>
                <groupMember uniqueName="[Dim Customer].[Gender].&amp;[F]&amp;[11207]"/>
                <groupMember uniqueName="[Dim Customer].[Gender].&amp;[F]&amp;[11208]"/>
                <groupMember uniqueName="[Dim Customer].[Gender].&amp;[F]&amp;[11209]"/>
                <groupMember uniqueName="[Dim Customer].[Gender].&amp;[F]&amp;[11211]"/>
                <groupMember uniqueName="[Dim Customer].[Gender].&amp;[F]&amp;[11212]"/>
                <groupMember uniqueName="[Dim Customer].[Gender].&amp;[F]&amp;[11213]"/>
                <groupMember uniqueName="[Dim Customer].[Gender].&amp;[F]&amp;[11215]"/>
                <groupMember uniqueName="[Dim Customer].[Gender].&amp;[F]&amp;[11216]"/>
                <groupMember uniqueName="[Dim Customer].[Gender].&amp;[F]&amp;[11217]"/>
                <groupMember uniqueName="[Dim Customer].[Gender].&amp;[F]&amp;[11218]"/>
                <groupMember uniqueName="[Dim Customer].[Gender].&amp;[F]&amp;[11220]"/>
                <groupMember uniqueName="[Dim Customer].[Gender].&amp;[F]&amp;[11222]"/>
                <groupMember uniqueName="[Dim Customer].[Gender].&amp;[F]&amp;[11223]"/>
                <groupMember uniqueName="[Dim Customer].[Gender].&amp;[F]&amp;[11224]"/>
                <groupMember uniqueName="[Dim Customer].[Gender].&amp;[F]&amp;[11225]"/>
                <groupMember uniqueName="[Dim Customer].[Gender].&amp;[F]&amp;[11226]"/>
                <groupMember uniqueName="[Dim Customer].[Gender].&amp;[F]&amp;[11228]"/>
                <groupMember uniqueName="[Dim Customer].[Gender].&amp;[F]&amp;[11230]"/>
                <groupMember uniqueName="[Dim Customer].[Gender].&amp;[F]&amp;[11232]"/>
                <groupMember uniqueName="[Dim Customer].[Gender].&amp;[F]&amp;[11234]"/>
                <groupMember uniqueName="[Dim Customer].[Gender].&amp;[F]&amp;[11238]"/>
                <groupMember uniqueName="[Dim Customer].[Gender].&amp;[F]&amp;[11239]"/>
                <groupMember uniqueName="[Dim Customer].[Gender].&amp;[F]&amp;[11240]"/>
                <groupMember uniqueName="[Dim Customer].[Gender].&amp;[F]&amp;[11241]"/>
                <groupMember uniqueName="[Dim Customer].[Gender].&amp;[F]&amp;[11243]"/>
                <groupMember uniqueName="[Dim Customer].[Gender].&amp;[F]&amp;[11244]"/>
                <groupMember uniqueName="[Dim Customer].[Gender].&amp;[F]&amp;[11246]"/>
                <groupMember uniqueName="[Dim Customer].[Gender].&amp;[F]&amp;[11247]"/>
                <groupMember uniqueName="[Dim Customer].[Gender].&amp;[F]&amp;[11249]"/>
                <groupMember uniqueName="[Dim Customer].[Gender].&amp;[F]&amp;[11250]"/>
                <groupMember uniqueName="[Dim Customer].[Gender].&amp;[F]&amp;[11256]"/>
                <groupMember uniqueName="[Dim Customer].[Gender].&amp;[F]&amp;[11257]"/>
                <groupMember uniqueName="[Dim Customer].[Gender].&amp;[F]&amp;[11259]"/>
                <groupMember uniqueName="[Dim Customer].[Gender].&amp;[F]&amp;[11260]"/>
                <groupMember uniqueName="[Dim Customer].[Gender].&amp;[F]&amp;[11261]"/>
                <groupMember uniqueName="[Dim Customer].[Gender].&amp;[F]&amp;[11262]"/>
                <groupMember uniqueName="[Dim Customer].[Gender].&amp;[F]&amp;[11263]"/>
                <groupMember uniqueName="[Dim Customer].[Gender].&amp;[F]&amp;[11265]"/>
                <groupMember uniqueName="[Dim Customer].[Gender].&amp;[F]&amp;[11266]"/>
                <groupMember uniqueName="[Dim Customer].[Gender].&amp;[F]&amp;[11268]"/>
                <groupMember uniqueName="[Dim Customer].[Gender].&amp;[F]&amp;[11271]"/>
                <groupMember uniqueName="[Dim Customer].[Gender].&amp;[F]&amp;[11272]"/>
                <groupMember uniqueName="[Dim Customer].[Gender].&amp;[F]&amp;[11275]"/>
                <groupMember uniqueName="[Dim Customer].[Gender].&amp;[F]&amp;[11276]"/>
                <groupMember uniqueName="[Dim Customer].[Gender].&amp;[F]&amp;[11279]"/>
                <groupMember uniqueName="[Dim Customer].[Gender].&amp;[F]&amp;[11281]"/>
                <groupMember uniqueName="[Dim Customer].[Gender].&amp;[F]&amp;[11284]"/>
                <groupMember uniqueName="[Dim Customer].[Gender].&amp;[F]&amp;[11288]"/>
                <groupMember uniqueName="[Dim Customer].[Gender].&amp;[F]&amp;[11289]"/>
                <groupMember uniqueName="[Dim Customer].[Gender].&amp;[F]&amp;[11290]"/>
                <groupMember uniqueName="[Dim Customer].[Gender].&amp;[F]&amp;[11291]"/>
                <groupMember uniqueName="[Dim Customer].[Gender].&amp;[F]&amp;[11295]"/>
                <groupMember uniqueName="[Dim Customer].[Gender].&amp;[F]&amp;[11296]"/>
                <groupMember uniqueName="[Dim Customer].[Gender].&amp;[F]&amp;[11303]"/>
                <groupMember uniqueName="[Dim Customer].[Gender].&amp;[F]&amp;[11304]"/>
                <groupMember uniqueName="[Dim Customer].[Gender].&amp;[F]&amp;[11309]"/>
                <groupMember uniqueName="[Dim Customer].[Gender].&amp;[F]&amp;[11310]"/>
                <groupMember uniqueName="[Dim Customer].[Gender].&amp;[F]&amp;[11311]"/>
                <groupMember uniqueName="[Dim Customer].[Gender].&amp;[F]&amp;[11312]"/>
                <groupMember uniqueName="[Dim Customer].[Gender].&amp;[F]&amp;[11314]"/>
                <groupMember uniqueName="[Dim Customer].[Gender].&amp;[F]&amp;[11315]"/>
                <groupMember uniqueName="[Dim Customer].[Gender].&amp;[F]&amp;[11317]"/>
                <groupMember uniqueName="[Dim Customer].[Gender].&amp;[F]&amp;[11318]"/>
                <groupMember uniqueName="[Dim Customer].[Gender].&amp;[F]&amp;[11319]"/>
                <groupMember uniqueName="[Dim Customer].[Gender].&amp;[F]&amp;[11320]"/>
                <groupMember uniqueName="[Dim Customer].[Gender].&amp;[F]&amp;[11322]"/>
                <groupMember uniqueName="[Dim Customer].[Gender].&amp;[F]&amp;[11331]"/>
                <groupMember uniqueName="[Dim Customer].[Gender].&amp;[F]&amp;[11332]"/>
                <groupMember uniqueName="[Dim Customer].[Gender].&amp;[F]&amp;[11333]"/>
                <groupMember uniqueName="[Dim Customer].[Gender].&amp;[F]&amp;[11334]"/>
                <groupMember uniqueName="[Dim Customer].[Gender].&amp;[F]&amp;[11335]"/>
                <groupMember uniqueName="[Dim Customer].[Gender].&amp;[F]&amp;[11340]"/>
                <groupMember uniqueName="[Dim Customer].[Gender].&amp;[F]&amp;[11344]"/>
                <groupMember uniqueName="[Dim Customer].[Gender].&amp;[F]&amp;[11345]"/>
                <groupMember uniqueName="[Dim Customer].[Gender].&amp;[F]&amp;[11346]"/>
                <groupMember uniqueName="[Dim Customer].[Gender].&amp;[F]&amp;[11349]"/>
                <groupMember uniqueName="[Dim Customer].[Gender].&amp;[F]&amp;[11350]"/>
                <groupMember uniqueName="[Dim Customer].[Gender].&amp;[F]&amp;[11351]"/>
                <groupMember uniqueName="[Dim Customer].[Gender].&amp;[F]&amp;[11353]"/>
                <groupMember uniqueName="[Dim Customer].[Gender].&amp;[F]&amp;[11354]"/>
                <groupMember uniqueName="[Dim Customer].[Gender].&amp;[F]&amp;[11358]"/>
                <groupMember uniqueName="[Dim Customer].[Gender].&amp;[F]&amp;[11361]"/>
                <groupMember uniqueName="[Dim Customer].[Gender].&amp;[F]&amp;[11364]"/>
                <groupMember uniqueName="[Dim Customer].[Gender].&amp;[F]&amp;[11365]"/>
                <groupMember uniqueName="[Dim Customer].[Gender].&amp;[F]&amp;[11366]"/>
                <groupMember uniqueName="[Dim Customer].[Gender].&amp;[F]&amp;[11369]"/>
                <groupMember uniqueName="[Dim Customer].[Gender].&amp;[F]&amp;[11370]"/>
                <groupMember uniqueName="[Dim Customer].[Gender].&amp;[F]&amp;[11371]"/>
                <groupMember uniqueName="[Dim Customer].[Gender].&amp;[F]&amp;[11372]"/>
                <groupMember uniqueName="[Dim Customer].[Gender].&amp;[F]&amp;[11373]"/>
                <groupMember uniqueName="[Dim Customer].[Gender].&amp;[F]&amp;[11378]"/>
                <groupMember uniqueName="[Dim Customer].[Gender].&amp;[F]&amp;[11381]"/>
                <groupMember uniqueName="[Dim Customer].[Gender].&amp;[F]&amp;[11383]"/>
                <groupMember uniqueName="[Dim Customer].[Gender].&amp;[F]&amp;[11384]"/>
                <groupMember uniqueName="[Dim Customer].[Gender].&amp;[F]&amp;[11386]"/>
                <groupMember uniqueName="[Dim Customer].[Gender].&amp;[F]&amp;[11387]"/>
                <groupMember uniqueName="[Dim Customer].[Gender].&amp;[F]&amp;[11390]"/>
                <groupMember uniqueName="[Dim Customer].[Gender].&amp;[F]&amp;[11391]"/>
                <groupMember uniqueName="[Dim Customer].[Gender].&amp;[F]&amp;[11395]"/>
                <groupMember uniqueName="[Dim Customer].[Gender].&amp;[F]&amp;[11397]"/>
                <groupMember uniqueName="[Dim Customer].[Gender].&amp;[F]&amp;[11399]"/>
                <groupMember uniqueName="[Dim Customer].[Gender].&amp;[F]&amp;[11401]"/>
                <groupMember uniqueName="[Dim Customer].[Gender].&amp;[F]&amp;[11402]"/>
                <groupMember uniqueName="[Dim Customer].[Gender].&amp;[F]&amp;[11403]"/>
                <groupMember uniqueName="[Dim Customer].[Gender].&amp;[F]&amp;[11404]"/>
                <groupMember uniqueName="[Dim Customer].[Gender].&amp;[F]&amp;[11405]"/>
                <groupMember uniqueName="[Dim Customer].[Gender].&amp;[F]&amp;[11406]"/>
                <groupMember uniqueName="[Dim Customer].[Gender].&amp;[F]&amp;[11409]"/>
                <groupMember uniqueName="[Dim Customer].[Gender].&amp;[F]&amp;[11412]"/>
                <groupMember uniqueName="[Dim Customer].[Gender].&amp;[F]&amp;[11413]"/>
                <groupMember uniqueName="[Dim Customer].[Gender].&amp;[F]&amp;[11416]"/>
                <groupMember uniqueName="[Dim Customer].[Gender].&amp;[F]&amp;[11417]"/>
                <groupMember uniqueName="[Dim Customer].[Gender].&amp;[F]&amp;[11421]"/>
                <groupMember uniqueName="[Dim Customer].[Gender].&amp;[F]&amp;[11423]"/>
                <groupMember uniqueName="[Dim Customer].[Gender].&amp;[F]&amp;[11424]"/>
                <groupMember uniqueName="[Dim Customer].[Gender].&amp;[F]&amp;[11425]"/>
                <groupMember uniqueName="[Dim Customer].[Gender].&amp;[F]&amp;[11427]"/>
                <groupMember uniqueName="[Dim Customer].[Gender].&amp;[F]&amp;[11428]"/>
                <groupMember uniqueName="[Dim Customer].[Gender].&amp;[F]&amp;[11430]"/>
                <groupMember uniqueName="[Dim Customer].[Gender].&amp;[F]&amp;[11432]"/>
                <groupMember uniqueName="[Dim Customer].[Gender].&amp;[F]&amp;[11435]"/>
                <groupMember uniqueName="[Dim Customer].[Gender].&amp;[F]&amp;[11436]"/>
                <groupMember uniqueName="[Dim Customer].[Gender].&amp;[F]&amp;[11438]"/>
                <groupMember uniqueName="[Dim Customer].[Gender].&amp;[F]&amp;[11439]"/>
                <groupMember uniqueName="[Dim Customer].[Gender].&amp;[F]&amp;[11441]"/>
                <groupMember uniqueName="[Dim Customer].[Gender].&amp;[F]&amp;[11443]"/>
                <groupMember uniqueName="[Dim Customer].[Gender].&amp;[F]&amp;[11444]"/>
                <groupMember uniqueName="[Dim Customer].[Gender].&amp;[F]&amp;[11445]"/>
                <groupMember uniqueName="[Dim Customer].[Gender].&amp;[F]&amp;[11446]"/>
                <groupMember uniqueName="[Dim Customer].[Gender].&amp;[F]&amp;[11447]"/>
                <groupMember uniqueName="[Dim Customer].[Gender].&amp;[F]&amp;[11452]"/>
                <groupMember uniqueName="[Dim Customer].[Gender].&amp;[F]&amp;[11454]"/>
                <groupMember uniqueName="[Dim Customer].[Gender].&amp;[F]&amp;[11457]"/>
                <groupMember uniqueName="[Dim Customer].[Gender].&amp;[F]&amp;[11458]"/>
                <groupMember uniqueName="[Dim Customer].[Gender].&amp;[F]&amp;[11459]"/>
                <groupMember uniqueName="[Dim Customer].[Gender].&amp;[F]&amp;[11462]"/>
                <groupMember uniqueName="[Dim Customer].[Gender].&amp;[F]&amp;[11463]"/>
                <groupMember uniqueName="[Dim Customer].[Gender].&amp;[F]&amp;[11468]"/>
                <groupMember uniqueName="[Dim Customer].[Gender].&amp;[F]&amp;[11471]"/>
                <groupMember uniqueName="[Dim Customer].[Gender].&amp;[F]&amp;[11473]"/>
                <groupMember uniqueName="[Dim Customer].[Gender].&amp;[F]&amp;[11476]"/>
                <groupMember uniqueName="[Dim Customer].[Gender].&amp;[F]&amp;[11480]"/>
                <groupMember uniqueName="[Dim Customer].[Gender].&amp;[F]&amp;[11481]"/>
                <groupMember uniqueName="[Dim Customer].[Gender].&amp;[F]&amp;[11482]"/>
                <groupMember uniqueName="[Dim Customer].[Gender].&amp;[F]&amp;[11486]"/>
                <groupMember uniqueName="[Dim Customer].[Gender].&amp;[F]&amp;[11487]"/>
                <groupMember uniqueName="[Dim Customer].[Gender].&amp;[F]&amp;[11489]"/>
                <groupMember uniqueName="[Dim Customer].[Gender].&amp;[F]&amp;[11493]"/>
                <groupMember uniqueName="[Dim Customer].[Gender].&amp;[F]&amp;[11497]"/>
                <groupMember uniqueName="[Dim Customer].[Gender].&amp;[F]&amp;[11500]"/>
                <groupMember uniqueName="[Dim Customer].[Gender].&amp;[F]&amp;[11501]"/>
                <groupMember uniqueName="[Dim Customer].[Gender].&amp;[F]&amp;[11504]"/>
                <groupMember uniqueName="[Dim Customer].[Gender].&amp;[F]&amp;[11505]"/>
                <groupMember uniqueName="[Dim Customer].[Gender].&amp;[F]&amp;[11507]"/>
                <groupMember uniqueName="[Dim Customer].[Gender].&amp;[F]&amp;[11508]"/>
                <groupMember uniqueName="[Dim Customer].[Gender].&amp;[F]&amp;[11509]"/>
                <groupMember uniqueName="[Dim Customer].[Gender].&amp;[F]&amp;[11512]"/>
                <groupMember uniqueName="[Dim Customer].[Gender].&amp;[F]&amp;[11513]"/>
                <groupMember uniqueName="[Dim Customer].[Gender].&amp;[F]&amp;[11515]"/>
                <groupMember uniqueName="[Dim Customer].[Gender].&amp;[F]&amp;[11516]"/>
                <groupMember uniqueName="[Dim Customer].[Gender].&amp;[F]&amp;[11517]"/>
                <groupMember uniqueName="[Dim Customer].[Gender].&amp;[F]&amp;[11520]"/>
                <groupMember uniqueName="[Dim Customer].[Gender].&amp;[F]&amp;[11521]"/>
                <groupMember uniqueName="[Dim Customer].[Gender].&amp;[F]&amp;[11524]"/>
                <groupMember uniqueName="[Dim Customer].[Gender].&amp;[F]&amp;[11525]"/>
                <groupMember uniqueName="[Dim Customer].[Gender].&amp;[F]&amp;[11526]"/>
                <groupMember uniqueName="[Dim Customer].[Gender].&amp;[F]&amp;[11527]"/>
                <groupMember uniqueName="[Dim Customer].[Gender].&amp;[F]&amp;[11528]"/>
                <groupMember uniqueName="[Dim Customer].[Gender].&amp;[F]&amp;[11531]"/>
                <groupMember uniqueName="[Dim Customer].[Gender].&amp;[F]&amp;[11532]"/>
                <groupMember uniqueName="[Dim Customer].[Gender].&amp;[F]&amp;[11533]"/>
                <groupMember uniqueName="[Dim Customer].[Gender].&amp;[F]&amp;[11538]"/>
                <groupMember uniqueName="[Dim Customer].[Gender].&amp;[F]&amp;[11543]"/>
                <groupMember uniqueName="[Dim Customer].[Gender].&amp;[F]&amp;[11546]"/>
                <groupMember uniqueName="[Dim Customer].[Gender].&amp;[F]&amp;[11547]"/>
                <groupMember uniqueName="[Dim Customer].[Gender].&amp;[F]&amp;[11549]"/>
                <groupMember uniqueName="[Dim Customer].[Gender].&amp;[F]&amp;[11550]"/>
                <groupMember uniqueName="[Dim Customer].[Gender].&amp;[F]&amp;[11553]"/>
                <groupMember uniqueName="[Dim Customer].[Gender].&amp;[F]&amp;[11554]"/>
                <groupMember uniqueName="[Dim Customer].[Gender].&amp;[F]&amp;[11555]"/>
                <groupMember uniqueName="[Dim Customer].[Gender].&amp;[F]&amp;[11557]"/>
                <groupMember uniqueName="[Dim Customer].[Gender].&amp;[F]&amp;[11560]"/>
                <groupMember uniqueName="[Dim Customer].[Gender].&amp;[F]&amp;[11561]"/>
                <groupMember uniqueName="[Dim Customer].[Gender].&amp;[F]&amp;[11566]"/>
                <groupMember uniqueName="[Dim Customer].[Gender].&amp;[F]&amp;[11567]"/>
                <groupMember uniqueName="[Dim Customer].[Gender].&amp;[F]&amp;[11568]"/>
                <groupMember uniqueName="[Dim Customer].[Gender].&amp;[F]&amp;[11570]"/>
                <groupMember uniqueName="[Dim Customer].[Gender].&amp;[F]&amp;[11573]"/>
                <groupMember uniqueName="[Dim Customer].[Gender].&amp;[F]&amp;[11574]"/>
                <groupMember uniqueName="[Dim Customer].[Gender].&amp;[F]&amp;[11577]"/>
                <groupMember uniqueName="[Dim Customer].[Gender].&amp;[F]&amp;[11578]"/>
                <groupMember uniqueName="[Dim Customer].[Gender].&amp;[F]&amp;[11581]"/>
                <groupMember uniqueName="[Dim Customer].[Gender].&amp;[F]&amp;[11582]"/>
                <groupMember uniqueName="[Dim Customer].[Gender].&amp;[F]&amp;[11583]"/>
                <groupMember uniqueName="[Dim Customer].[Gender].&amp;[F]&amp;[11585]"/>
                <groupMember uniqueName="[Dim Customer].[Gender].&amp;[F]&amp;[11588]"/>
                <groupMember uniqueName="[Dim Customer].[Gender].&amp;[F]&amp;[11589]"/>
                <groupMember uniqueName="[Dim Customer].[Gender].&amp;[F]&amp;[11590]"/>
                <groupMember uniqueName="[Dim Customer].[Gender].&amp;[F]&amp;[11591]"/>
                <groupMember uniqueName="[Dim Customer].[Gender].&amp;[F]&amp;[11597]"/>
                <groupMember uniqueName="[Dim Customer].[Gender].&amp;[F]&amp;[11598]"/>
                <groupMember uniqueName="[Dim Customer].[Gender].&amp;[F]&amp;[11599]"/>
                <groupMember uniqueName="[Dim Customer].[Gender].&amp;[F]&amp;[11600]"/>
                <groupMember uniqueName="[Dim Customer].[Gender].&amp;[F]&amp;[11605]"/>
                <groupMember uniqueName="[Dim Customer].[Gender].&amp;[F]&amp;[11606]"/>
                <groupMember uniqueName="[Dim Customer].[Gender].&amp;[F]&amp;[11613]"/>
                <groupMember uniqueName="[Dim Customer].[Gender].&amp;[F]&amp;[11614]"/>
                <groupMember uniqueName="[Dim Customer].[Gender].&amp;[F]&amp;[11616]"/>
                <groupMember uniqueName="[Dim Customer].[Gender].&amp;[F]&amp;[11619]"/>
                <groupMember uniqueName="[Dim Customer].[Gender].&amp;[F]&amp;[11620]"/>
                <groupMember uniqueName="[Dim Customer].[Gender].&amp;[F]&amp;[11621]"/>
                <groupMember uniqueName="[Dim Customer].[Gender].&amp;[F]&amp;[11623]"/>
                <groupMember uniqueName="[Dim Customer].[Gender].&amp;[F]&amp;[11626]"/>
                <groupMember uniqueName="[Dim Customer].[Gender].&amp;[F]&amp;[11628]"/>
                <groupMember uniqueName="[Dim Customer].[Gender].&amp;[F]&amp;[11630]"/>
                <groupMember uniqueName="[Dim Customer].[Gender].&amp;[F]&amp;[11632]"/>
                <groupMember uniqueName="[Dim Customer].[Gender].&amp;[F]&amp;[11636]"/>
                <groupMember uniqueName="[Dim Customer].[Gender].&amp;[F]&amp;[11637]"/>
                <groupMember uniqueName="[Dim Customer].[Gender].&amp;[F]&amp;[11639]"/>
                <groupMember uniqueName="[Dim Customer].[Gender].&amp;[F]&amp;[11640]"/>
                <groupMember uniqueName="[Dim Customer].[Gender].&amp;[F]&amp;[11642]"/>
                <groupMember uniqueName="[Dim Customer].[Gender].&amp;[F]&amp;[11643]"/>
                <groupMember uniqueName="[Dim Customer].[Gender].&amp;[F]&amp;[11645]"/>
                <groupMember uniqueName="[Dim Customer].[Gender].&amp;[F]&amp;[11646]"/>
                <groupMember uniqueName="[Dim Customer].[Gender].&amp;[F]&amp;[11651]"/>
                <groupMember uniqueName="[Dim Customer].[Gender].&amp;[F]&amp;[11653]"/>
                <groupMember uniqueName="[Dim Customer].[Gender].&amp;[F]&amp;[11654]"/>
                <groupMember uniqueName="[Dim Customer].[Gender].&amp;[F]&amp;[11655]"/>
                <groupMember uniqueName="[Dim Customer].[Gender].&amp;[F]&amp;[11656]"/>
                <groupMember uniqueName="[Dim Customer].[Gender].&amp;[F]&amp;[11657]"/>
                <groupMember uniqueName="[Dim Customer].[Gender].&amp;[F]&amp;[11660]"/>
                <groupMember uniqueName="[Dim Customer].[Gender].&amp;[F]&amp;[11664]"/>
                <groupMember uniqueName="[Dim Customer].[Gender].&amp;[F]&amp;[11665]"/>
                <groupMember uniqueName="[Dim Customer].[Gender].&amp;[F]&amp;[11668]"/>
                <groupMember uniqueName="[Dim Customer].[Gender].&amp;[F]&amp;[11669]"/>
                <groupMember uniqueName="[Dim Customer].[Gender].&amp;[F]&amp;[11670]"/>
                <groupMember uniqueName="[Dim Customer].[Gender].&amp;[F]&amp;[11671]"/>
                <groupMember uniqueName="[Dim Customer].[Gender].&amp;[F]&amp;[11673]"/>
                <groupMember uniqueName="[Dim Customer].[Gender].&amp;[F]&amp;[11674]"/>
                <groupMember uniqueName="[Dim Customer].[Gender].&amp;[F]&amp;[11680]"/>
                <groupMember uniqueName="[Dim Customer].[Gender].&amp;[F]&amp;[11681]"/>
                <groupMember uniqueName="[Dim Customer].[Gender].&amp;[F]&amp;[11682]"/>
                <groupMember uniqueName="[Dim Customer].[Gender].&amp;[F]&amp;[11688]"/>
                <groupMember uniqueName="[Dim Customer].[Gender].&amp;[F]&amp;[11690]"/>
                <groupMember uniqueName="[Dim Customer].[Gender].&amp;[F]&amp;[11691]"/>
                <groupMember uniqueName="[Dim Customer].[Gender].&amp;[F]&amp;[11693]"/>
                <groupMember uniqueName="[Dim Customer].[Gender].&amp;[F]&amp;[11696]"/>
                <groupMember uniqueName="[Dim Customer].[Gender].&amp;[F]&amp;[11702]"/>
                <groupMember uniqueName="[Dim Customer].[Gender].&amp;[F]&amp;[11703]"/>
                <groupMember uniqueName="[Dim Customer].[Gender].&amp;[F]&amp;[11705]"/>
                <groupMember uniqueName="[Dim Customer].[Gender].&amp;[F]&amp;[11707]"/>
                <groupMember uniqueName="[Dim Customer].[Gender].&amp;[F]&amp;[11708]"/>
                <groupMember uniqueName="[Dim Customer].[Gender].&amp;[F]&amp;[11709]"/>
                <groupMember uniqueName="[Dim Customer].[Gender].&amp;[F]&amp;[11710]"/>
                <groupMember uniqueName="[Dim Customer].[Gender].&amp;[F]&amp;[11712]"/>
                <groupMember uniqueName="[Dim Customer].[Gender].&amp;[F]&amp;[11714]"/>
                <groupMember uniqueName="[Dim Customer].[Gender].&amp;[F]&amp;[11715]"/>
                <groupMember uniqueName="[Dim Customer].[Gender].&amp;[F]&amp;[11718]"/>
                <groupMember uniqueName="[Dim Customer].[Gender].&amp;[F]&amp;[11720]"/>
                <groupMember uniqueName="[Dim Customer].[Gender].&amp;[F]&amp;[11721]"/>
                <groupMember uniqueName="[Dim Customer].[Gender].&amp;[F]&amp;[11730]"/>
                <groupMember uniqueName="[Dim Customer].[Gender].&amp;[F]&amp;[11731]"/>
                <groupMember uniqueName="[Dim Customer].[Gender].&amp;[F]&amp;[11733]"/>
                <groupMember uniqueName="[Dim Customer].[Gender].&amp;[F]&amp;[11735]"/>
                <groupMember uniqueName="[Dim Customer].[Gender].&amp;[F]&amp;[11737]"/>
                <groupMember uniqueName="[Dim Customer].[Gender].&amp;[F]&amp;[11740]"/>
                <groupMember uniqueName="[Dim Customer].[Gender].&amp;[F]&amp;[11741]"/>
                <groupMember uniqueName="[Dim Customer].[Gender].&amp;[F]&amp;[11744]"/>
                <groupMember uniqueName="[Dim Customer].[Gender].&amp;[F]&amp;[11745]"/>
                <groupMember uniqueName="[Dim Customer].[Gender].&amp;[F]&amp;[11747]"/>
                <groupMember uniqueName="[Dim Customer].[Gender].&amp;[F]&amp;[11750]"/>
                <groupMember uniqueName="[Dim Customer].[Gender].&amp;[F]&amp;[11751]"/>
                <groupMember uniqueName="[Dim Customer].[Gender].&amp;[F]&amp;[11752]"/>
                <groupMember uniqueName="[Dim Customer].[Gender].&amp;[F]&amp;[11753]"/>
                <groupMember uniqueName="[Dim Customer].[Gender].&amp;[F]&amp;[11754]"/>
                <groupMember uniqueName="[Dim Customer].[Gender].&amp;[F]&amp;[11756]"/>
                <groupMember uniqueName="[Dim Customer].[Gender].&amp;[F]&amp;[11759]"/>
                <groupMember uniqueName="[Dim Customer].[Gender].&amp;[F]&amp;[11760]"/>
                <groupMember uniqueName="[Dim Customer].[Gender].&amp;[F]&amp;[11764]"/>
                <groupMember uniqueName="[Dim Customer].[Gender].&amp;[F]&amp;[11766]"/>
                <groupMember uniqueName="[Dim Customer].[Gender].&amp;[F]&amp;[11767]"/>
                <groupMember uniqueName="[Dim Customer].[Gender].&amp;[F]&amp;[11769]"/>
                <groupMember uniqueName="[Dim Customer].[Gender].&amp;[F]&amp;[11774]"/>
                <groupMember uniqueName="[Dim Customer].[Gender].&amp;[F]&amp;[11775]"/>
                <groupMember uniqueName="[Dim Customer].[Gender].&amp;[F]&amp;[11777]"/>
                <groupMember uniqueName="[Dim Customer].[Gender].&amp;[F]&amp;[11778]"/>
                <groupMember uniqueName="[Dim Customer].[Gender].&amp;[F]&amp;[11779]"/>
                <groupMember uniqueName="[Dim Customer].[Gender].&amp;[F]&amp;[11780]"/>
                <groupMember uniqueName="[Dim Customer].[Gender].&amp;[F]&amp;[11782]"/>
                <groupMember uniqueName="[Dim Customer].[Gender].&amp;[F]&amp;[11783]"/>
                <groupMember uniqueName="[Dim Customer].[Gender].&amp;[F]&amp;[11788]"/>
                <groupMember uniqueName="[Dim Customer].[Gender].&amp;[F]&amp;[11789]"/>
                <groupMember uniqueName="[Dim Customer].[Gender].&amp;[F]&amp;[11792]"/>
                <groupMember uniqueName="[Dim Customer].[Gender].&amp;[F]&amp;[11794]"/>
                <groupMember uniqueName="[Dim Customer].[Gender].&amp;[F]&amp;[11795]"/>
                <groupMember uniqueName="[Dim Customer].[Gender].&amp;[F]&amp;[11796]"/>
                <groupMember uniqueName="[Dim Customer].[Gender].&amp;[F]&amp;[11800]"/>
                <groupMember uniqueName="[Dim Customer].[Gender].&amp;[F]&amp;[11802]"/>
                <groupMember uniqueName="[Dim Customer].[Gender].&amp;[F]&amp;[11803]"/>
                <groupMember uniqueName="[Dim Customer].[Gender].&amp;[F]&amp;[11804]"/>
                <groupMember uniqueName="[Dim Customer].[Gender].&amp;[F]&amp;[11806]"/>
                <groupMember uniqueName="[Dim Customer].[Gender].&amp;[F]&amp;[11811]"/>
                <groupMember uniqueName="[Dim Customer].[Gender].&amp;[F]&amp;[11813]"/>
                <groupMember uniqueName="[Dim Customer].[Gender].&amp;[F]&amp;[11815]"/>
                <groupMember uniqueName="[Dim Customer].[Gender].&amp;[F]&amp;[11817]"/>
                <groupMember uniqueName="[Dim Customer].[Gender].&amp;[F]&amp;[11820]"/>
                <groupMember uniqueName="[Dim Customer].[Gender].&amp;[F]&amp;[11822]"/>
                <groupMember uniqueName="[Dim Customer].[Gender].&amp;[F]&amp;[11823]"/>
                <groupMember uniqueName="[Dim Customer].[Gender].&amp;[F]&amp;[11824]"/>
                <groupMember uniqueName="[Dim Customer].[Gender].&amp;[F]&amp;[11825]"/>
                <groupMember uniqueName="[Dim Customer].[Gender].&amp;[F]&amp;[11826]"/>
                <groupMember uniqueName="[Dim Customer].[Gender].&amp;[F]&amp;[11827]"/>
                <groupMember uniqueName="[Dim Customer].[Gender].&amp;[F]&amp;[11828]"/>
                <groupMember uniqueName="[Dim Customer].[Gender].&amp;[F]&amp;[11829]"/>
                <groupMember uniqueName="[Dim Customer].[Gender].&amp;[F]&amp;[11830]"/>
                <groupMember uniqueName="[Dim Customer].[Gender].&amp;[F]&amp;[11832]"/>
                <groupMember uniqueName="[Dim Customer].[Gender].&amp;[F]&amp;[11837]"/>
                <groupMember uniqueName="[Dim Customer].[Gender].&amp;[F]&amp;[11843]"/>
                <groupMember uniqueName="[Dim Customer].[Gender].&amp;[F]&amp;[11844]"/>
                <groupMember uniqueName="[Dim Customer].[Gender].&amp;[F]&amp;[11845]"/>
                <groupMember uniqueName="[Dim Customer].[Gender].&amp;[F]&amp;[11846]"/>
                <groupMember uniqueName="[Dim Customer].[Gender].&amp;[F]&amp;[11847]"/>
                <groupMember uniqueName="[Dim Customer].[Gender].&amp;[F]&amp;[11849]"/>
                <groupMember uniqueName="[Dim Customer].[Gender].&amp;[F]&amp;[11850]"/>
                <groupMember uniqueName="[Dim Customer].[Gender].&amp;[F]&amp;[11851]"/>
                <groupMember uniqueName="[Dim Customer].[Gender].&amp;[F]&amp;[11853]"/>
                <groupMember uniqueName="[Dim Customer].[Gender].&amp;[F]&amp;[11857]"/>
                <groupMember uniqueName="[Dim Customer].[Gender].&amp;[F]&amp;[11860]"/>
                <groupMember uniqueName="[Dim Customer].[Gender].&amp;[F]&amp;[11861]"/>
                <groupMember uniqueName="[Dim Customer].[Gender].&amp;[F]&amp;[11862]"/>
                <groupMember uniqueName="[Dim Customer].[Gender].&amp;[F]&amp;[11863]"/>
                <groupMember uniqueName="[Dim Customer].[Gender].&amp;[F]&amp;[11864]"/>
                <groupMember uniqueName="[Dim Customer].[Gender].&amp;[F]&amp;[11865]"/>
                <groupMember uniqueName="[Dim Customer].[Gender].&amp;[F]&amp;[11868]"/>
                <groupMember uniqueName="[Dim Customer].[Gender].&amp;[F]&amp;[11869]"/>
                <groupMember uniqueName="[Dim Customer].[Gender].&amp;[F]&amp;[11870]"/>
                <groupMember uniqueName="[Dim Customer].[Gender].&amp;[F]&amp;[11872]"/>
                <groupMember uniqueName="[Dim Customer].[Gender].&amp;[F]&amp;[11876]"/>
                <groupMember uniqueName="[Dim Customer].[Gender].&amp;[F]&amp;[11877]"/>
                <groupMember uniqueName="[Dim Customer].[Gender].&amp;[F]&amp;[11878]"/>
                <groupMember uniqueName="[Dim Customer].[Gender].&amp;[F]&amp;[11880]"/>
                <groupMember uniqueName="[Dim Customer].[Gender].&amp;[F]&amp;[11883]"/>
                <groupMember uniqueName="[Dim Customer].[Gender].&amp;[F]&amp;[11884]"/>
                <groupMember uniqueName="[Dim Customer].[Gender].&amp;[F]&amp;[11886]"/>
                <groupMember uniqueName="[Dim Customer].[Gender].&amp;[F]&amp;[11890]"/>
                <groupMember uniqueName="[Dim Customer].[Gender].&amp;[F]&amp;[11891]"/>
                <groupMember uniqueName="[Dim Customer].[Gender].&amp;[F]&amp;[11894]"/>
                <groupMember uniqueName="[Dim Customer].[Gender].&amp;[F]&amp;[11898]"/>
                <groupMember uniqueName="[Dim Customer].[Gender].&amp;[F]&amp;[11899]"/>
                <groupMember uniqueName="[Dim Customer].[Gender].&amp;[F]&amp;[11901]"/>
                <groupMember uniqueName="[Dim Customer].[Gender].&amp;[F]&amp;[11903]"/>
                <groupMember uniqueName="[Dim Customer].[Gender].&amp;[F]&amp;[11904]"/>
                <groupMember uniqueName="[Dim Customer].[Gender].&amp;[F]&amp;[11906]"/>
                <groupMember uniqueName="[Dim Customer].[Gender].&amp;[F]&amp;[11907]"/>
                <groupMember uniqueName="[Dim Customer].[Gender].&amp;[F]&amp;[11909]"/>
                <groupMember uniqueName="[Dim Customer].[Gender].&amp;[F]&amp;[11910]"/>
                <groupMember uniqueName="[Dim Customer].[Gender].&amp;[F]&amp;[11911]"/>
                <groupMember uniqueName="[Dim Customer].[Gender].&amp;[F]&amp;[11912]"/>
                <groupMember uniqueName="[Dim Customer].[Gender].&amp;[F]&amp;[11913]"/>
                <groupMember uniqueName="[Dim Customer].[Gender].&amp;[F]&amp;[11914]"/>
                <groupMember uniqueName="[Dim Customer].[Gender].&amp;[F]&amp;[11918]"/>
                <groupMember uniqueName="[Dim Customer].[Gender].&amp;[F]&amp;[11920]"/>
                <groupMember uniqueName="[Dim Customer].[Gender].&amp;[F]&amp;[11923]"/>
                <groupMember uniqueName="[Dim Customer].[Gender].&amp;[F]&amp;[11925]"/>
                <groupMember uniqueName="[Dim Customer].[Gender].&amp;[F]&amp;[11927]"/>
                <groupMember uniqueName="[Dim Customer].[Gender].&amp;[F]&amp;[11928]"/>
                <groupMember uniqueName="[Dim Customer].[Gender].&amp;[F]&amp;[11929]"/>
                <groupMember uniqueName="[Dim Customer].[Gender].&amp;[F]&amp;[11930]"/>
                <groupMember uniqueName="[Dim Customer].[Gender].&amp;[F]&amp;[11932]"/>
                <groupMember uniqueName="[Dim Customer].[Gender].&amp;[F]&amp;[11935]"/>
                <groupMember uniqueName="[Dim Customer].[Gender].&amp;[F]&amp;[11943]"/>
                <groupMember uniqueName="[Dim Customer].[Gender].&amp;[F]&amp;[11944]"/>
                <groupMember uniqueName="[Dim Customer].[Gender].&amp;[F]&amp;[11946]"/>
                <groupMember uniqueName="[Dim Customer].[Gender].&amp;[F]&amp;[11947]"/>
                <groupMember uniqueName="[Dim Customer].[Gender].&amp;[F]&amp;[11948]"/>
                <groupMember uniqueName="[Dim Customer].[Gender].&amp;[F]&amp;[11949]"/>
                <groupMember uniqueName="[Dim Customer].[Gender].&amp;[F]&amp;[11950]"/>
                <groupMember uniqueName="[Dim Customer].[Gender].&amp;[F]&amp;[11951]"/>
                <groupMember uniqueName="[Dim Customer].[Gender].&amp;[F]&amp;[11953]"/>
                <groupMember uniqueName="[Dim Customer].[Gender].&amp;[F]&amp;[11956]"/>
                <groupMember uniqueName="[Dim Customer].[Gender].&amp;[F]&amp;[11957]"/>
                <groupMember uniqueName="[Dim Customer].[Gender].&amp;[F]&amp;[11959]"/>
                <groupMember uniqueName="[Dim Customer].[Gender].&amp;[F]&amp;[11960]"/>
                <groupMember uniqueName="[Dim Customer].[Gender].&amp;[F]&amp;[11961]"/>
                <groupMember uniqueName="[Dim Customer].[Gender].&amp;[F]&amp;[11962]"/>
                <groupMember uniqueName="[Dim Customer].[Gender].&amp;[F]&amp;[11965]"/>
                <groupMember uniqueName="[Dim Customer].[Gender].&amp;[F]&amp;[11967]"/>
                <groupMember uniqueName="[Dim Customer].[Gender].&amp;[F]&amp;[11968]"/>
                <groupMember uniqueName="[Dim Customer].[Gender].&amp;[F]&amp;[11970]"/>
                <groupMember uniqueName="[Dim Customer].[Gender].&amp;[F]&amp;[11971]"/>
                <groupMember uniqueName="[Dim Customer].[Gender].&amp;[F]&amp;[11972]"/>
                <groupMember uniqueName="[Dim Customer].[Gender].&amp;[F]&amp;[11973]"/>
                <groupMember uniqueName="[Dim Customer].[Gender].&amp;[F]&amp;[11975]"/>
                <groupMember uniqueName="[Dim Customer].[Gender].&amp;[F]&amp;[11976]"/>
                <groupMember uniqueName="[Dim Customer].[Gender].&amp;[F]&amp;[11977]"/>
                <groupMember uniqueName="[Dim Customer].[Gender].&amp;[F]&amp;[11980]"/>
                <groupMember uniqueName="[Dim Customer].[Gender].&amp;[F]&amp;[11981]"/>
                <groupMember uniqueName="[Dim Customer].[Gender].&amp;[F]&amp;[11982]"/>
                <groupMember uniqueName="[Dim Customer].[Gender].&amp;[F]&amp;[11983]"/>
                <groupMember uniqueName="[Dim Customer].[Gender].&amp;[F]&amp;[11985]"/>
                <groupMember uniqueName="[Dim Customer].[Gender].&amp;[F]&amp;[11987]"/>
                <groupMember uniqueName="[Dim Customer].[Gender].&amp;[F]&amp;[11988]"/>
                <groupMember uniqueName="[Dim Customer].[Gender].&amp;[F]&amp;[11989]"/>
                <groupMember uniqueName="[Dim Customer].[Gender].&amp;[F]&amp;[11990]"/>
                <groupMember uniqueName="[Dim Customer].[Gender].&amp;[F]&amp;[11992]"/>
                <groupMember uniqueName="[Dim Customer].[Gender].&amp;[F]&amp;[11993]"/>
                <groupMember uniqueName="[Dim Customer].[Gender].&amp;[F]&amp;[11994]"/>
                <groupMember uniqueName="[Dim Customer].[Gender].&amp;[F]&amp;[11996]"/>
                <groupMember uniqueName="[Dim Customer].[Gender].&amp;[F]&amp;[11997]"/>
                <groupMember uniqueName="[Dim Customer].[Gender].&amp;[F]&amp;[11998]"/>
                <groupMember uniqueName="[Dim Customer].[Gender].&amp;[F]&amp;[12000]"/>
                <groupMember uniqueName="[Dim Customer].[Gender].&amp;[F]&amp;[12001]"/>
                <groupMember uniqueName="[Dim Customer].[Gender].&amp;[F]&amp;[12002]"/>
                <groupMember uniqueName="[Dim Customer].[Gender].&amp;[F]&amp;[12003]"/>
                <groupMember uniqueName="[Dim Customer].[Gender].&amp;[F]&amp;[12007]"/>
                <groupMember uniqueName="[Dim Customer].[Gender].&amp;[F]&amp;[12008]"/>
                <groupMember uniqueName="[Dim Customer].[Gender].&amp;[F]&amp;[12009]"/>
                <groupMember uniqueName="[Dim Customer].[Gender].&amp;[F]&amp;[12011]"/>
                <groupMember uniqueName="[Dim Customer].[Gender].&amp;[F]&amp;[12012]"/>
                <groupMember uniqueName="[Dim Customer].[Gender].&amp;[F]&amp;[12013]"/>
                <groupMember uniqueName="[Dim Customer].[Gender].&amp;[F]&amp;[12016]"/>
                <groupMember uniqueName="[Dim Customer].[Gender].&amp;[F]&amp;[12019]"/>
                <groupMember uniqueName="[Dim Customer].[Gender].&amp;[F]&amp;[12020]"/>
                <groupMember uniqueName="[Dim Customer].[Gender].&amp;[F]&amp;[12021]"/>
                <groupMember uniqueName="[Dim Customer].[Gender].&amp;[F]&amp;[12027]"/>
                <groupMember uniqueName="[Dim Customer].[Gender].&amp;[F]&amp;[12028]"/>
                <groupMember uniqueName="[Dim Customer].[Gender].&amp;[F]&amp;[12030]"/>
                <groupMember uniqueName="[Dim Customer].[Gender].&amp;[F]&amp;[12033]"/>
                <groupMember uniqueName="[Dim Customer].[Gender].&amp;[F]&amp;[12036]"/>
                <groupMember uniqueName="[Dim Customer].[Gender].&amp;[F]&amp;[12037]"/>
                <groupMember uniqueName="[Dim Customer].[Gender].&amp;[F]&amp;[12044]"/>
                <groupMember uniqueName="[Dim Customer].[Gender].&amp;[F]&amp;[12046]"/>
                <groupMember uniqueName="[Dim Customer].[Gender].&amp;[F]&amp;[12047]"/>
                <groupMember uniqueName="[Dim Customer].[Gender].&amp;[F]&amp;[12048]"/>
                <groupMember uniqueName="[Dim Customer].[Gender].&amp;[F]&amp;[12049]"/>
                <groupMember uniqueName="[Dim Customer].[Gender].&amp;[F]&amp;[12052]"/>
                <groupMember uniqueName="[Dim Customer].[Gender].&amp;[F]&amp;[12055]"/>
                <groupMember uniqueName="[Dim Customer].[Gender].&amp;[F]&amp;[12057]"/>
                <groupMember uniqueName="[Dim Customer].[Gender].&amp;[F]&amp;[12058]"/>
                <groupMember uniqueName="[Dim Customer].[Gender].&amp;[F]&amp;[12068]"/>
                <groupMember uniqueName="[Dim Customer].[Gender].&amp;[F]&amp;[12074]"/>
                <groupMember uniqueName="[Dim Customer].[Gender].&amp;[F]&amp;[12076]"/>
                <groupMember uniqueName="[Dim Customer].[Gender].&amp;[F]&amp;[12077]"/>
                <groupMember uniqueName="[Dim Customer].[Gender].&amp;[F]&amp;[12080]"/>
                <groupMember uniqueName="[Dim Customer].[Gender].&amp;[F]&amp;[12081]"/>
                <groupMember uniqueName="[Dim Customer].[Gender].&amp;[F]&amp;[12082]"/>
                <groupMember uniqueName="[Dim Customer].[Gender].&amp;[F]&amp;[12083]"/>
                <groupMember uniqueName="[Dim Customer].[Gender].&amp;[F]&amp;[12086]"/>
                <groupMember uniqueName="[Dim Customer].[Gender].&amp;[F]&amp;[12088]"/>
                <groupMember uniqueName="[Dim Customer].[Gender].&amp;[F]&amp;[12090]"/>
                <groupMember uniqueName="[Dim Customer].[Gender].&amp;[F]&amp;[12094]"/>
                <groupMember uniqueName="[Dim Customer].[Gender].&amp;[F]&amp;[12096]"/>
                <groupMember uniqueName="[Dim Customer].[Gender].&amp;[F]&amp;[12098]"/>
                <groupMember uniqueName="[Dim Customer].[Gender].&amp;[F]&amp;[12099]"/>
                <groupMember uniqueName="[Dim Customer].[Gender].&amp;[F]&amp;[12103]"/>
                <groupMember uniqueName="[Dim Customer].[Gender].&amp;[F]&amp;[12104]"/>
                <groupMember uniqueName="[Dim Customer].[Gender].&amp;[F]&amp;[12105]"/>
                <groupMember uniqueName="[Dim Customer].[Gender].&amp;[F]&amp;[12109]"/>
                <groupMember uniqueName="[Dim Customer].[Gender].&amp;[F]&amp;[12110]"/>
                <groupMember uniqueName="[Dim Customer].[Gender].&amp;[F]&amp;[12111]"/>
                <groupMember uniqueName="[Dim Customer].[Gender].&amp;[F]&amp;[12112]"/>
                <groupMember uniqueName="[Dim Customer].[Gender].&amp;[F]&amp;[12115]"/>
                <groupMember uniqueName="[Dim Customer].[Gender].&amp;[F]&amp;[12116]"/>
                <groupMember uniqueName="[Dim Customer].[Gender].&amp;[F]&amp;[12118]"/>
                <groupMember uniqueName="[Dim Customer].[Gender].&amp;[F]&amp;[12122]"/>
                <groupMember uniqueName="[Dim Customer].[Gender].&amp;[F]&amp;[12124]"/>
                <groupMember uniqueName="[Dim Customer].[Gender].&amp;[F]&amp;[12125]"/>
                <groupMember uniqueName="[Dim Customer].[Gender].&amp;[F]&amp;[12126]"/>
                <groupMember uniqueName="[Dim Customer].[Gender].&amp;[F]&amp;[12127]"/>
                <groupMember uniqueName="[Dim Customer].[Gender].&amp;[F]&amp;[12128]"/>
                <groupMember uniqueName="[Dim Customer].[Gender].&amp;[F]&amp;[12129]"/>
                <groupMember uniqueName="[Dim Customer].[Gender].&amp;[F]&amp;[12130]"/>
                <groupMember uniqueName="[Dim Customer].[Gender].&amp;[F]&amp;[12132]"/>
                <groupMember uniqueName="[Dim Customer].[Gender].&amp;[F]&amp;[12133]"/>
                <groupMember uniqueName="[Dim Customer].[Gender].&amp;[F]&amp;[12141]"/>
                <groupMember uniqueName="[Dim Customer].[Gender].&amp;[F]&amp;[12142]"/>
                <groupMember uniqueName="[Dim Customer].[Gender].&amp;[F]&amp;[12144]"/>
                <groupMember uniqueName="[Dim Customer].[Gender].&amp;[F]&amp;[12147]"/>
                <groupMember uniqueName="[Dim Customer].[Gender].&amp;[F]&amp;[12148]"/>
                <groupMember uniqueName="[Dim Customer].[Gender].&amp;[F]&amp;[12149]"/>
                <groupMember uniqueName="[Dim Customer].[Gender].&amp;[F]&amp;[12153]"/>
                <groupMember uniqueName="[Dim Customer].[Gender].&amp;[F]&amp;[12154]"/>
                <groupMember uniqueName="[Dim Customer].[Gender].&amp;[F]&amp;[12155]"/>
                <groupMember uniqueName="[Dim Customer].[Gender].&amp;[F]&amp;[12156]"/>
                <groupMember uniqueName="[Dim Customer].[Gender].&amp;[F]&amp;[12159]"/>
                <groupMember uniqueName="[Dim Customer].[Gender].&amp;[F]&amp;[12160]"/>
                <groupMember uniqueName="[Dim Customer].[Gender].&amp;[F]&amp;[12161]"/>
                <groupMember uniqueName="[Dim Customer].[Gender].&amp;[F]&amp;[12169]"/>
                <groupMember uniqueName="[Dim Customer].[Gender].&amp;[F]&amp;[12170]"/>
                <groupMember uniqueName="[Dim Customer].[Gender].&amp;[F]&amp;[12171]"/>
                <groupMember uniqueName="[Dim Customer].[Gender].&amp;[F]&amp;[12179]"/>
                <groupMember uniqueName="[Dim Customer].[Gender].&amp;[F]&amp;[12180]"/>
                <groupMember uniqueName="[Dim Customer].[Gender].&amp;[F]&amp;[12181]"/>
                <groupMember uniqueName="[Dim Customer].[Gender].&amp;[F]&amp;[12182]"/>
                <groupMember uniqueName="[Dim Customer].[Gender].&amp;[F]&amp;[12183]"/>
                <groupMember uniqueName="[Dim Customer].[Gender].&amp;[F]&amp;[12185]"/>
                <groupMember uniqueName="[Dim Customer].[Gender].&amp;[F]&amp;[12188]"/>
                <groupMember uniqueName="[Dim Customer].[Gender].&amp;[F]&amp;[12189]"/>
                <groupMember uniqueName="[Dim Customer].[Gender].&amp;[F]&amp;[12191]"/>
                <groupMember uniqueName="[Dim Customer].[Gender].&amp;[F]&amp;[12192]"/>
                <groupMember uniqueName="[Dim Customer].[Gender].&amp;[F]&amp;[12194]"/>
                <groupMember uniqueName="[Dim Customer].[Gender].&amp;[F]&amp;[12195]"/>
                <groupMember uniqueName="[Dim Customer].[Gender].&amp;[F]&amp;[12196]"/>
                <groupMember uniqueName="[Dim Customer].[Gender].&amp;[F]&amp;[12199]"/>
                <groupMember uniqueName="[Dim Customer].[Gender].&amp;[F]&amp;[12201]"/>
                <groupMember uniqueName="[Dim Customer].[Gender].&amp;[F]&amp;[12205]"/>
                <groupMember uniqueName="[Dim Customer].[Gender].&amp;[F]&amp;[12206]"/>
                <groupMember uniqueName="[Dim Customer].[Gender].&amp;[F]&amp;[12208]"/>
                <groupMember uniqueName="[Dim Customer].[Gender].&amp;[F]&amp;[12209]"/>
                <groupMember uniqueName="[Dim Customer].[Gender].&amp;[F]&amp;[12212]"/>
                <groupMember uniqueName="[Dim Customer].[Gender].&amp;[F]&amp;[12214]"/>
                <groupMember uniqueName="[Dim Customer].[Gender].&amp;[F]&amp;[12215]"/>
                <groupMember uniqueName="[Dim Customer].[Gender].&amp;[F]&amp;[12220]"/>
                <groupMember uniqueName="[Dim Customer].[Gender].&amp;[F]&amp;[12221]"/>
                <groupMember uniqueName="[Dim Customer].[Gender].&amp;[F]&amp;[12222]"/>
                <groupMember uniqueName="[Dim Customer].[Gender].&amp;[F]&amp;[12223]"/>
                <groupMember uniqueName="[Dim Customer].[Gender].&amp;[F]&amp;[12225]"/>
                <groupMember uniqueName="[Dim Customer].[Gender].&amp;[F]&amp;[12226]"/>
                <groupMember uniqueName="[Dim Customer].[Gender].&amp;[F]&amp;[12227]"/>
                <groupMember uniqueName="[Dim Customer].[Gender].&amp;[F]&amp;[12228]"/>
                <groupMember uniqueName="[Dim Customer].[Gender].&amp;[F]&amp;[12229]"/>
                <groupMember uniqueName="[Dim Customer].[Gender].&amp;[F]&amp;[12231]"/>
                <groupMember uniqueName="[Dim Customer].[Gender].&amp;[F]&amp;[12235]"/>
                <groupMember uniqueName="[Dim Customer].[Gender].&amp;[F]&amp;[12236]"/>
                <groupMember uniqueName="[Dim Customer].[Gender].&amp;[F]&amp;[12237]"/>
                <groupMember uniqueName="[Dim Customer].[Gender].&amp;[F]&amp;[12238]"/>
                <groupMember uniqueName="[Dim Customer].[Gender].&amp;[F]&amp;[12241]"/>
                <groupMember uniqueName="[Dim Customer].[Gender].&amp;[F]&amp;[12243]"/>
                <groupMember uniqueName="[Dim Customer].[Gender].&amp;[F]&amp;[12244]"/>
                <groupMember uniqueName="[Dim Customer].[Gender].&amp;[F]&amp;[12247]"/>
                <groupMember uniqueName="[Dim Customer].[Gender].&amp;[F]&amp;[12250]"/>
                <groupMember uniqueName="[Dim Customer].[Gender].&amp;[F]&amp;[12253]"/>
                <groupMember uniqueName="[Dim Customer].[Gender].&amp;[F]&amp;[12255]"/>
                <groupMember uniqueName="[Dim Customer].[Gender].&amp;[F]&amp;[12256]"/>
                <groupMember uniqueName="[Dim Customer].[Gender].&amp;[F]&amp;[12258]"/>
                <groupMember uniqueName="[Dim Customer].[Gender].&amp;[F]&amp;[12259]"/>
                <groupMember uniqueName="[Dim Customer].[Gender].&amp;[F]&amp;[12260]"/>
                <groupMember uniqueName="[Dim Customer].[Gender].&amp;[F]&amp;[12261]"/>
                <groupMember uniqueName="[Dim Customer].[Gender].&amp;[F]&amp;[12262]"/>
                <groupMember uniqueName="[Dim Customer].[Gender].&amp;[F]&amp;[12266]"/>
                <groupMember uniqueName="[Dim Customer].[Gender].&amp;[F]&amp;[12270]"/>
                <groupMember uniqueName="[Dim Customer].[Gender].&amp;[F]&amp;[12275]"/>
                <groupMember uniqueName="[Dim Customer].[Gender].&amp;[F]&amp;[12276]"/>
                <groupMember uniqueName="[Dim Customer].[Gender].&amp;[F]&amp;[12277]"/>
                <groupMember uniqueName="[Dim Customer].[Gender].&amp;[F]&amp;[12278]"/>
                <groupMember uniqueName="[Dim Customer].[Gender].&amp;[F]&amp;[12280]"/>
                <groupMember uniqueName="[Dim Customer].[Gender].&amp;[F]&amp;[12281]"/>
                <groupMember uniqueName="[Dim Customer].[Gender].&amp;[F]&amp;[12284]"/>
                <groupMember uniqueName="[Dim Customer].[Gender].&amp;[F]&amp;[12285]"/>
                <groupMember uniqueName="[Dim Customer].[Gender].&amp;[F]&amp;[12288]"/>
                <groupMember uniqueName="[Dim Customer].[Gender].&amp;[F]&amp;[12290]"/>
                <groupMember uniqueName="[Dim Customer].[Gender].&amp;[F]&amp;[12293]"/>
                <groupMember uniqueName="[Dim Customer].[Gender].&amp;[F]&amp;[12297]"/>
                <groupMember uniqueName="[Dim Customer].[Gender].&amp;[F]&amp;[12298]"/>
                <groupMember uniqueName="[Dim Customer].[Gender].&amp;[F]&amp;[12300]"/>
                <groupMember uniqueName="[Dim Customer].[Gender].&amp;[F]&amp;[12301]"/>
                <groupMember uniqueName="[Dim Customer].[Gender].&amp;[F]&amp;[12303]"/>
                <groupMember uniqueName="[Dim Customer].[Gender].&amp;[F]&amp;[12308]"/>
                <groupMember uniqueName="[Dim Customer].[Gender].&amp;[F]&amp;[12310]"/>
                <groupMember uniqueName="[Dim Customer].[Gender].&amp;[F]&amp;[12314]"/>
                <groupMember uniqueName="[Dim Customer].[Gender].&amp;[F]&amp;[12315]"/>
                <groupMember uniqueName="[Dim Customer].[Gender].&amp;[F]&amp;[12318]"/>
                <groupMember uniqueName="[Dim Customer].[Gender].&amp;[F]&amp;[12319]"/>
                <groupMember uniqueName="[Dim Customer].[Gender].&amp;[F]&amp;[12320]"/>
                <groupMember uniqueName="[Dim Customer].[Gender].&amp;[F]&amp;[12321]"/>
                <groupMember uniqueName="[Dim Customer].[Gender].&amp;[F]&amp;[12322]"/>
                <groupMember uniqueName="[Dim Customer].[Gender].&amp;[F]&amp;[12325]"/>
                <groupMember uniqueName="[Dim Customer].[Gender].&amp;[F]&amp;[12329]"/>
                <groupMember uniqueName="[Dim Customer].[Gender].&amp;[F]&amp;[12331]"/>
                <groupMember uniqueName="[Dim Customer].[Gender].&amp;[F]&amp;[12338]"/>
                <groupMember uniqueName="[Dim Customer].[Gender].&amp;[F]&amp;[12340]"/>
                <groupMember uniqueName="[Dim Customer].[Gender].&amp;[F]&amp;[12341]"/>
                <groupMember uniqueName="[Dim Customer].[Gender].&amp;[F]&amp;[12342]"/>
                <groupMember uniqueName="[Dim Customer].[Gender].&amp;[F]&amp;[12343]"/>
                <groupMember uniqueName="[Dim Customer].[Gender].&amp;[F]&amp;[12344]"/>
                <groupMember uniqueName="[Dim Customer].[Gender].&amp;[F]&amp;[12345]"/>
                <groupMember uniqueName="[Dim Customer].[Gender].&amp;[F]&amp;[12347]"/>
                <groupMember uniqueName="[Dim Customer].[Gender].&amp;[F]&amp;[12349]"/>
                <groupMember uniqueName="[Dim Customer].[Gender].&amp;[F]&amp;[12351]"/>
                <groupMember uniqueName="[Dim Customer].[Gender].&amp;[F]&amp;[12355]"/>
                <groupMember uniqueName="[Dim Customer].[Gender].&amp;[F]&amp;[12356]"/>
                <groupMember uniqueName="[Dim Customer].[Gender].&amp;[F]&amp;[12357]"/>
                <groupMember uniqueName="[Dim Customer].[Gender].&amp;[F]&amp;[12358]"/>
                <groupMember uniqueName="[Dim Customer].[Gender].&amp;[F]&amp;[12359]"/>
                <groupMember uniqueName="[Dim Customer].[Gender].&amp;[F]&amp;[12361]"/>
                <groupMember uniqueName="[Dim Customer].[Gender].&amp;[F]&amp;[12363]"/>
                <groupMember uniqueName="[Dim Customer].[Gender].&amp;[F]&amp;[12364]"/>
                <groupMember uniqueName="[Dim Customer].[Gender].&amp;[F]&amp;[12366]"/>
                <groupMember uniqueName="[Dim Customer].[Gender].&amp;[F]&amp;[12367]"/>
                <groupMember uniqueName="[Dim Customer].[Gender].&amp;[F]&amp;[12371]"/>
                <groupMember uniqueName="[Dim Customer].[Gender].&amp;[F]&amp;[12374]"/>
                <groupMember uniqueName="[Dim Customer].[Gender].&amp;[F]&amp;[12376]"/>
                <groupMember uniqueName="[Dim Customer].[Gender].&amp;[F]&amp;[12378]"/>
                <groupMember uniqueName="[Dim Customer].[Gender].&amp;[F]&amp;[12379]"/>
                <groupMember uniqueName="[Dim Customer].[Gender].&amp;[F]&amp;[12382]"/>
                <groupMember uniqueName="[Dim Customer].[Gender].&amp;[F]&amp;[12384]"/>
                <groupMember uniqueName="[Dim Customer].[Gender].&amp;[F]&amp;[12385]"/>
                <groupMember uniqueName="[Dim Customer].[Gender].&amp;[F]&amp;[12386]"/>
                <groupMember uniqueName="[Dim Customer].[Gender].&amp;[F]&amp;[12387]"/>
                <groupMember uniqueName="[Dim Customer].[Gender].&amp;[F]&amp;[12388]"/>
                <groupMember uniqueName="[Dim Customer].[Gender].&amp;[F]&amp;[12390]"/>
                <groupMember uniqueName="[Dim Customer].[Gender].&amp;[F]&amp;[12391]"/>
                <groupMember uniqueName="[Dim Customer].[Gender].&amp;[F]&amp;[12392]"/>
                <groupMember uniqueName="[Dim Customer].[Gender].&amp;[F]&amp;[12393]"/>
                <groupMember uniqueName="[Dim Customer].[Gender].&amp;[F]&amp;[12394]"/>
                <groupMember uniqueName="[Dim Customer].[Gender].&amp;[F]&amp;[12396]"/>
                <groupMember uniqueName="[Dim Customer].[Gender].&amp;[F]&amp;[12398]"/>
                <groupMember uniqueName="[Dim Customer].[Gender].&amp;[F]&amp;[12401]"/>
                <groupMember uniqueName="[Dim Customer].[Gender].&amp;[F]&amp;[12404]"/>
                <groupMember uniqueName="[Dim Customer].[Gender].&amp;[F]&amp;[12409]"/>
                <groupMember uniqueName="[Dim Customer].[Gender].&amp;[F]&amp;[12410]"/>
                <groupMember uniqueName="[Dim Customer].[Gender].&amp;[F]&amp;[12412]"/>
                <groupMember uniqueName="[Dim Customer].[Gender].&amp;[F]&amp;[12415]"/>
                <groupMember uniqueName="[Dim Customer].[Gender].&amp;[F]&amp;[12416]"/>
                <groupMember uniqueName="[Dim Customer].[Gender].&amp;[F]&amp;[12417]"/>
                <groupMember uniqueName="[Dim Customer].[Gender].&amp;[F]&amp;[12419]"/>
                <groupMember uniqueName="[Dim Customer].[Gender].&amp;[F]&amp;[12422]"/>
                <groupMember uniqueName="[Dim Customer].[Gender].&amp;[F]&amp;[12423]"/>
                <groupMember uniqueName="[Dim Customer].[Gender].&amp;[F]&amp;[12424]"/>
                <groupMember uniqueName="[Dim Customer].[Gender].&amp;[F]&amp;[12427]"/>
                <groupMember uniqueName="[Dim Customer].[Gender].&amp;[F]&amp;[12430]"/>
                <groupMember uniqueName="[Dim Customer].[Gender].&amp;[F]&amp;[12435]"/>
                <groupMember uniqueName="[Dim Customer].[Gender].&amp;[F]&amp;[12438]"/>
                <groupMember uniqueName="[Dim Customer].[Gender].&amp;[F]&amp;[12439]"/>
                <groupMember uniqueName="[Dim Customer].[Gender].&amp;[F]&amp;[12442]"/>
                <groupMember uniqueName="[Dim Customer].[Gender].&amp;[F]&amp;[12444]"/>
                <groupMember uniqueName="[Dim Customer].[Gender].&amp;[F]&amp;[12446]"/>
                <groupMember uniqueName="[Dim Customer].[Gender].&amp;[F]&amp;[12448]"/>
                <groupMember uniqueName="[Dim Customer].[Gender].&amp;[F]&amp;[12451]"/>
                <groupMember uniqueName="[Dim Customer].[Gender].&amp;[F]&amp;[12453]"/>
                <groupMember uniqueName="[Dim Customer].[Gender].&amp;[F]&amp;[12457]"/>
                <groupMember uniqueName="[Dim Customer].[Gender].&amp;[F]&amp;[12458]"/>
                <groupMember uniqueName="[Dim Customer].[Gender].&amp;[F]&amp;[12459]"/>
                <groupMember uniqueName="[Dim Customer].[Gender].&amp;[F]&amp;[12460]"/>
                <groupMember uniqueName="[Dim Customer].[Gender].&amp;[F]&amp;[12461]"/>
                <groupMember uniqueName="[Dim Customer].[Gender].&amp;[F]&amp;[12465]"/>
                <groupMember uniqueName="[Dim Customer].[Gender].&amp;[F]&amp;[12467]"/>
                <groupMember uniqueName="[Dim Customer].[Gender].&amp;[F]&amp;[12470]"/>
                <groupMember uniqueName="[Dim Customer].[Gender].&amp;[F]&amp;[12471]"/>
                <groupMember uniqueName="[Dim Customer].[Gender].&amp;[F]&amp;[12474]"/>
                <groupMember uniqueName="[Dim Customer].[Gender].&amp;[F]&amp;[12477]"/>
                <groupMember uniqueName="[Dim Customer].[Gender].&amp;[F]&amp;[12479]"/>
                <groupMember uniqueName="[Dim Customer].[Gender].&amp;[F]&amp;[12480]"/>
                <groupMember uniqueName="[Dim Customer].[Gender].&amp;[F]&amp;[12483]"/>
                <groupMember uniqueName="[Dim Customer].[Gender].&amp;[F]&amp;[12484]"/>
                <groupMember uniqueName="[Dim Customer].[Gender].&amp;[F]&amp;[12485]"/>
                <groupMember uniqueName="[Dim Customer].[Gender].&amp;[F]&amp;[12486]"/>
                <groupMember uniqueName="[Dim Customer].[Gender].&amp;[F]&amp;[12490]"/>
                <groupMember uniqueName="[Dim Customer].[Gender].&amp;[F]&amp;[12492]"/>
                <groupMember uniqueName="[Dim Customer].[Gender].&amp;[F]&amp;[12494]"/>
                <groupMember uniqueName="[Dim Customer].[Gender].&amp;[F]&amp;[12496]"/>
                <groupMember uniqueName="[Dim Customer].[Gender].&amp;[F]&amp;[12497]"/>
                <groupMember uniqueName="[Dim Customer].[Gender].&amp;[F]&amp;[12499]"/>
                <groupMember uniqueName="[Dim Customer].[Gender].&amp;[F]&amp;[12500]"/>
                <groupMember uniqueName="[Dim Customer].[Gender].&amp;[F]&amp;[12503]"/>
                <groupMember uniqueName="[Dim Customer].[Gender].&amp;[F]&amp;[12508]"/>
                <groupMember uniqueName="[Dim Customer].[Gender].&amp;[F]&amp;[12512]"/>
                <groupMember uniqueName="[Dim Customer].[Gender].&amp;[F]&amp;[12514]"/>
                <groupMember uniqueName="[Dim Customer].[Gender].&amp;[F]&amp;[12515]"/>
                <groupMember uniqueName="[Dim Customer].[Gender].&amp;[F]&amp;[12516]"/>
                <groupMember uniqueName="[Dim Customer].[Gender].&amp;[F]&amp;[12517]"/>
                <groupMember uniqueName="[Dim Customer].[Gender].&amp;[F]&amp;[12518]"/>
                <groupMember uniqueName="[Dim Customer].[Gender].&amp;[F]&amp;[12521]"/>
                <groupMember uniqueName="[Dim Customer].[Gender].&amp;[F]&amp;[12522]"/>
                <groupMember uniqueName="[Dim Customer].[Gender].&amp;[F]&amp;[12524]"/>
                <groupMember uniqueName="[Dim Customer].[Gender].&amp;[F]&amp;[12525]"/>
                <groupMember uniqueName="[Dim Customer].[Gender].&amp;[F]&amp;[12526]"/>
                <groupMember uniqueName="[Dim Customer].[Gender].&amp;[F]&amp;[12530]"/>
                <groupMember uniqueName="[Dim Customer].[Gender].&amp;[F]&amp;[12531]"/>
                <groupMember uniqueName="[Dim Customer].[Gender].&amp;[F]&amp;[12534]"/>
                <groupMember uniqueName="[Dim Customer].[Gender].&amp;[F]&amp;[12538]"/>
                <groupMember uniqueName="[Dim Customer].[Gender].&amp;[F]&amp;[12548]"/>
                <groupMember uniqueName="[Dim Customer].[Gender].&amp;[F]&amp;[12549]"/>
                <groupMember uniqueName="[Dim Customer].[Gender].&amp;[F]&amp;[12553]"/>
                <groupMember uniqueName="[Dim Customer].[Gender].&amp;[F]&amp;[12558]"/>
                <groupMember uniqueName="[Dim Customer].[Gender].&amp;[F]&amp;[12560]"/>
                <groupMember uniqueName="[Dim Customer].[Gender].&amp;[F]&amp;[12561]"/>
                <groupMember uniqueName="[Dim Customer].[Gender].&amp;[F]&amp;[12562]"/>
                <groupMember uniqueName="[Dim Customer].[Gender].&amp;[F]&amp;[12565]"/>
                <groupMember uniqueName="[Dim Customer].[Gender].&amp;[F]&amp;[12567]"/>
                <groupMember uniqueName="[Dim Customer].[Gender].&amp;[F]&amp;[12568]"/>
                <groupMember uniqueName="[Dim Customer].[Gender].&amp;[F]&amp;[12569]"/>
                <groupMember uniqueName="[Dim Customer].[Gender].&amp;[F]&amp;[12571]"/>
                <groupMember uniqueName="[Dim Customer].[Gender].&amp;[F]&amp;[12572]"/>
                <groupMember uniqueName="[Dim Customer].[Gender].&amp;[F]&amp;[12575]"/>
                <groupMember uniqueName="[Dim Customer].[Gender].&amp;[F]&amp;[12579]"/>
                <groupMember uniqueName="[Dim Customer].[Gender].&amp;[F]&amp;[12581]"/>
                <groupMember uniqueName="[Dim Customer].[Gender].&amp;[F]&amp;[12582]"/>
                <groupMember uniqueName="[Dim Customer].[Gender].&amp;[F]&amp;[12584]"/>
                <groupMember uniqueName="[Dim Customer].[Gender].&amp;[F]&amp;[12586]"/>
                <groupMember uniqueName="[Dim Customer].[Gender].&amp;[F]&amp;[12588]"/>
                <groupMember uniqueName="[Dim Customer].[Gender].&amp;[F]&amp;[12591]"/>
                <groupMember uniqueName="[Dim Customer].[Gender].&amp;[F]&amp;[12592]"/>
                <groupMember uniqueName="[Dim Customer].[Gender].&amp;[F]&amp;[12594]"/>
                <groupMember uniqueName="[Dim Customer].[Gender].&amp;[F]&amp;[12598]"/>
                <groupMember uniqueName="[Dim Customer].[Gender].&amp;[F]&amp;[12599]"/>
                <groupMember uniqueName="[Dim Customer].[Gender].&amp;[F]&amp;[12605]"/>
                <groupMember uniqueName="[Dim Customer].[Gender].&amp;[F]&amp;[12607]"/>
                <groupMember uniqueName="[Dim Customer].[Gender].&amp;[F]&amp;[12609]"/>
                <groupMember uniqueName="[Dim Customer].[Gender].&amp;[F]&amp;[12610]"/>
                <groupMember uniqueName="[Dim Customer].[Gender].&amp;[F]&amp;[12616]"/>
                <groupMember uniqueName="[Dim Customer].[Gender].&amp;[F]&amp;[12618]"/>
                <groupMember uniqueName="[Dim Customer].[Gender].&amp;[F]&amp;[12619]"/>
                <groupMember uniqueName="[Dim Customer].[Gender].&amp;[F]&amp;[12624]"/>
                <groupMember uniqueName="[Dim Customer].[Gender].&amp;[F]&amp;[12625]"/>
                <groupMember uniqueName="[Dim Customer].[Gender].&amp;[F]&amp;[12626]"/>
                <groupMember uniqueName="[Dim Customer].[Gender].&amp;[F]&amp;[12627]"/>
                <groupMember uniqueName="[Dim Customer].[Gender].&amp;[F]&amp;[12632]"/>
                <groupMember uniqueName="[Dim Customer].[Gender].&amp;[F]&amp;[12636]"/>
                <groupMember uniqueName="[Dim Customer].[Gender].&amp;[F]&amp;[12643]"/>
                <groupMember uniqueName="[Dim Customer].[Gender].&amp;[F]&amp;[12644]"/>
                <groupMember uniqueName="[Dim Customer].[Gender].&amp;[F]&amp;[12645]"/>
                <groupMember uniqueName="[Dim Customer].[Gender].&amp;[F]&amp;[12647]"/>
                <groupMember uniqueName="[Dim Customer].[Gender].&amp;[F]&amp;[12648]"/>
                <groupMember uniqueName="[Dim Customer].[Gender].&amp;[F]&amp;[12652]"/>
                <groupMember uniqueName="[Dim Customer].[Gender].&amp;[F]&amp;[12653]"/>
                <groupMember uniqueName="[Dim Customer].[Gender].&amp;[F]&amp;[12654]"/>
                <groupMember uniqueName="[Dim Customer].[Gender].&amp;[F]&amp;[12657]"/>
                <groupMember uniqueName="[Dim Customer].[Gender].&amp;[F]&amp;[12658]"/>
                <groupMember uniqueName="[Dim Customer].[Gender].&amp;[F]&amp;[12660]"/>
                <groupMember uniqueName="[Dim Customer].[Gender].&amp;[F]&amp;[12661]"/>
                <groupMember uniqueName="[Dim Customer].[Gender].&amp;[F]&amp;[12663]"/>
                <groupMember uniqueName="[Dim Customer].[Gender].&amp;[F]&amp;[12664]"/>
                <groupMember uniqueName="[Dim Customer].[Gender].&amp;[F]&amp;[12665]"/>
                <groupMember uniqueName="[Dim Customer].[Gender].&amp;[F]&amp;[12667]"/>
                <groupMember uniqueName="[Dim Customer].[Gender].&amp;[F]&amp;[12668]"/>
                <groupMember uniqueName="[Dim Customer].[Gender].&amp;[F]&amp;[12670]"/>
                <groupMember uniqueName="[Dim Customer].[Gender].&amp;[F]&amp;[12675]"/>
                <groupMember uniqueName="[Dim Customer].[Gender].&amp;[F]&amp;[12676]"/>
                <groupMember uniqueName="[Dim Customer].[Gender].&amp;[F]&amp;[12678]"/>
                <groupMember uniqueName="[Dim Customer].[Gender].&amp;[F]&amp;[12679]"/>
                <groupMember uniqueName="[Dim Customer].[Gender].&amp;[F]&amp;[12681]"/>
                <groupMember uniqueName="[Dim Customer].[Gender].&amp;[F]&amp;[12682]"/>
                <groupMember uniqueName="[Dim Customer].[Gender].&amp;[F]&amp;[12683]"/>
                <groupMember uniqueName="[Dim Customer].[Gender].&amp;[F]&amp;[12685]"/>
                <groupMember uniqueName="[Dim Customer].[Gender].&amp;[F]&amp;[12686]"/>
                <groupMember uniqueName="[Dim Customer].[Gender].&amp;[F]&amp;[12688]"/>
                <groupMember uniqueName="[Dim Customer].[Gender].&amp;[F]&amp;[12689]"/>
                <groupMember uniqueName="[Dim Customer].[Gender].&amp;[F]&amp;[12693]"/>
                <groupMember uniqueName="[Dim Customer].[Gender].&amp;[F]&amp;[12695]"/>
                <groupMember uniqueName="[Dim Customer].[Gender].&amp;[F]&amp;[12696]"/>
                <groupMember uniqueName="[Dim Customer].[Gender].&amp;[F]&amp;[12697]"/>
                <groupMember uniqueName="[Dim Customer].[Gender].&amp;[F]&amp;[12699]"/>
                <groupMember uniqueName="[Dim Customer].[Gender].&amp;[F]&amp;[12700]"/>
                <groupMember uniqueName="[Dim Customer].[Gender].&amp;[F]&amp;[12702]"/>
                <groupMember uniqueName="[Dim Customer].[Gender].&amp;[F]&amp;[12703]"/>
                <groupMember uniqueName="[Dim Customer].[Gender].&amp;[F]&amp;[12704]"/>
                <groupMember uniqueName="[Dim Customer].[Gender].&amp;[F]&amp;[12708]"/>
                <groupMember uniqueName="[Dim Customer].[Gender].&amp;[F]&amp;[12711]"/>
                <groupMember uniqueName="[Dim Customer].[Gender].&amp;[F]&amp;[12713]"/>
                <groupMember uniqueName="[Dim Customer].[Gender].&amp;[F]&amp;[12714]"/>
                <groupMember uniqueName="[Dim Customer].[Gender].&amp;[F]&amp;[12717]"/>
                <groupMember uniqueName="[Dim Customer].[Gender].&amp;[F]&amp;[12718]"/>
                <groupMember uniqueName="[Dim Customer].[Gender].&amp;[F]&amp;[12719]"/>
                <groupMember uniqueName="[Dim Customer].[Gender].&amp;[F]&amp;[12721]"/>
                <groupMember uniqueName="[Dim Customer].[Gender].&amp;[F]&amp;[12722]"/>
                <groupMember uniqueName="[Dim Customer].[Gender].&amp;[F]&amp;[12725]"/>
                <groupMember uniqueName="[Dim Customer].[Gender].&amp;[F]&amp;[12727]"/>
                <groupMember uniqueName="[Dim Customer].[Gender].&amp;[F]&amp;[12730]"/>
                <groupMember uniqueName="[Dim Customer].[Gender].&amp;[F]&amp;[12733]"/>
                <groupMember uniqueName="[Dim Customer].[Gender].&amp;[F]&amp;[12734]"/>
                <groupMember uniqueName="[Dim Customer].[Gender].&amp;[F]&amp;[12736]"/>
                <groupMember uniqueName="[Dim Customer].[Gender].&amp;[F]&amp;[12738]"/>
                <groupMember uniqueName="[Dim Customer].[Gender].&amp;[F]&amp;[12740]"/>
                <groupMember uniqueName="[Dim Customer].[Gender].&amp;[F]&amp;[12742]"/>
                <groupMember uniqueName="[Dim Customer].[Gender].&amp;[F]&amp;[12744]"/>
                <groupMember uniqueName="[Dim Customer].[Gender].&amp;[F]&amp;[12747]"/>
                <groupMember uniqueName="[Dim Customer].[Gender].&amp;[F]&amp;[12748]"/>
                <groupMember uniqueName="[Dim Customer].[Gender].&amp;[F]&amp;[12750]"/>
                <groupMember uniqueName="[Dim Customer].[Gender].&amp;[F]&amp;[12751]"/>
                <groupMember uniqueName="[Dim Customer].[Gender].&amp;[F]&amp;[12754]"/>
                <groupMember uniqueName="[Dim Customer].[Gender].&amp;[F]&amp;[12755]"/>
                <groupMember uniqueName="[Dim Customer].[Gender].&amp;[F]&amp;[12757]"/>
                <groupMember uniqueName="[Dim Customer].[Gender].&amp;[F]&amp;[12758]"/>
                <groupMember uniqueName="[Dim Customer].[Gender].&amp;[F]&amp;[12759]"/>
                <groupMember uniqueName="[Dim Customer].[Gender].&amp;[F]&amp;[12760]"/>
                <groupMember uniqueName="[Dim Customer].[Gender].&amp;[F]&amp;[12761]"/>
                <groupMember uniqueName="[Dim Customer].[Gender].&amp;[F]&amp;[12763]"/>
                <groupMember uniqueName="[Dim Customer].[Gender].&amp;[F]&amp;[12764]"/>
                <groupMember uniqueName="[Dim Customer].[Gender].&amp;[F]&amp;[12765]"/>
                <groupMember uniqueName="[Dim Customer].[Gender].&amp;[F]&amp;[12766]"/>
                <groupMember uniqueName="[Dim Customer].[Gender].&amp;[F]&amp;[12771]"/>
                <groupMember uniqueName="[Dim Customer].[Gender].&amp;[F]&amp;[12772]"/>
                <groupMember uniqueName="[Dim Customer].[Gender].&amp;[F]&amp;[12773]"/>
                <groupMember uniqueName="[Dim Customer].[Gender].&amp;[F]&amp;[12774]"/>
                <groupMember uniqueName="[Dim Customer].[Gender].&amp;[F]&amp;[12778]"/>
                <groupMember uniqueName="[Dim Customer].[Gender].&amp;[F]&amp;[12781]"/>
                <groupMember uniqueName="[Dim Customer].[Gender].&amp;[F]&amp;[12782]"/>
                <groupMember uniqueName="[Dim Customer].[Gender].&amp;[F]&amp;[12787]"/>
                <groupMember uniqueName="[Dim Customer].[Gender].&amp;[F]&amp;[12788]"/>
                <groupMember uniqueName="[Dim Customer].[Gender].&amp;[F]&amp;[12789]"/>
                <groupMember uniqueName="[Dim Customer].[Gender].&amp;[F]&amp;[12791]"/>
                <groupMember uniqueName="[Dim Customer].[Gender].&amp;[F]&amp;[12794]"/>
                <groupMember uniqueName="[Dim Customer].[Gender].&amp;[F]&amp;[12800]"/>
                <groupMember uniqueName="[Dim Customer].[Gender].&amp;[F]&amp;[12801]"/>
                <groupMember uniqueName="[Dim Customer].[Gender].&amp;[F]&amp;[12803]"/>
                <groupMember uniqueName="[Dim Customer].[Gender].&amp;[F]&amp;[12804]"/>
                <groupMember uniqueName="[Dim Customer].[Gender].&amp;[F]&amp;[12807]"/>
                <groupMember uniqueName="[Dim Customer].[Gender].&amp;[F]&amp;[12809]"/>
                <groupMember uniqueName="[Dim Customer].[Gender].&amp;[F]&amp;[12812]"/>
                <groupMember uniqueName="[Dim Customer].[Gender].&amp;[F]&amp;[12814]"/>
                <groupMember uniqueName="[Dim Customer].[Gender].&amp;[F]&amp;[12815]"/>
                <groupMember uniqueName="[Dim Customer].[Gender].&amp;[F]&amp;[12816]"/>
                <groupMember uniqueName="[Dim Customer].[Gender].&amp;[F]&amp;[12822]"/>
                <groupMember uniqueName="[Dim Customer].[Gender].&amp;[F]&amp;[12823]"/>
                <groupMember uniqueName="[Dim Customer].[Gender].&amp;[F]&amp;[12828]"/>
                <groupMember uniqueName="[Dim Customer].[Gender].&amp;[F]&amp;[12831]"/>
                <groupMember uniqueName="[Dim Customer].[Gender].&amp;[F]&amp;[12833]"/>
                <groupMember uniqueName="[Dim Customer].[Gender].&amp;[F]&amp;[12834]"/>
                <groupMember uniqueName="[Dim Customer].[Gender].&amp;[F]&amp;[12837]"/>
                <groupMember uniqueName="[Dim Customer].[Gender].&amp;[F]&amp;[12839]"/>
                <groupMember uniqueName="[Dim Customer].[Gender].&amp;[F]&amp;[12840]"/>
                <groupMember uniqueName="[Dim Customer].[Gender].&amp;[F]&amp;[12841]"/>
                <groupMember uniqueName="[Dim Customer].[Gender].&amp;[F]&amp;[12843]"/>
                <groupMember uniqueName="[Dim Customer].[Gender].&amp;[F]&amp;[12845]"/>
                <groupMember uniqueName="[Dim Customer].[Gender].&amp;[F]&amp;[12846]"/>
                <groupMember uniqueName="[Dim Customer].[Gender].&amp;[F]&amp;[12848]"/>
                <groupMember uniqueName="[Dim Customer].[Gender].&amp;[F]&amp;[12851]"/>
                <groupMember uniqueName="[Dim Customer].[Gender].&amp;[F]&amp;[12852]"/>
                <groupMember uniqueName="[Dim Customer].[Gender].&amp;[F]&amp;[12853]"/>
                <groupMember uniqueName="[Dim Customer].[Gender].&amp;[F]&amp;[12856]"/>
                <groupMember uniqueName="[Dim Customer].[Gender].&amp;[F]&amp;[12858]"/>
                <groupMember uniqueName="[Dim Customer].[Gender].&amp;[F]&amp;[12859]"/>
                <groupMember uniqueName="[Dim Customer].[Gender].&amp;[F]&amp;[12860]"/>
                <groupMember uniqueName="[Dim Customer].[Gender].&amp;[F]&amp;[12861]"/>
                <groupMember uniqueName="[Dim Customer].[Gender].&amp;[F]&amp;[12862]"/>
                <groupMember uniqueName="[Dim Customer].[Gender].&amp;[F]&amp;[12864]"/>
                <groupMember uniqueName="[Dim Customer].[Gender].&amp;[F]&amp;[12865]"/>
                <groupMember uniqueName="[Dim Customer].[Gender].&amp;[F]&amp;[12866]"/>
                <groupMember uniqueName="[Dim Customer].[Gender].&amp;[F]&amp;[12867]"/>
                <groupMember uniqueName="[Dim Customer].[Gender].&amp;[F]&amp;[12868]"/>
                <groupMember uniqueName="[Dim Customer].[Gender].&amp;[F]&amp;[12869]"/>
                <groupMember uniqueName="[Dim Customer].[Gender].&amp;[F]&amp;[12871]"/>
                <groupMember uniqueName="[Dim Customer].[Gender].&amp;[F]&amp;[12872]"/>
                <groupMember uniqueName="[Dim Customer].[Gender].&amp;[F]&amp;[12873]"/>
                <groupMember uniqueName="[Dim Customer].[Gender].&amp;[F]&amp;[12874]"/>
                <groupMember uniqueName="[Dim Customer].[Gender].&amp;[F]&amp;[12875]"/>
                <groupMember uniqueName="[Dim Customer].[Gender].&amp;[F]&amp;[12881]"/>
                <groupMember uniqueName="[Dim Customer].[Gender].&amp;[F]&amp;[12883]"/>
                <groupMember uniqueName="[Dim Customer].[Gender].&amp;[F]&amp;[12884]"/>
                <groupMember uniqueName="[Dim Customer].[Gender].&amp;[F]&amp;[12886]"/>
                <groupMember uniqueName="[Dim Customer].[Gender].&amp;[F]&amp;[12888]"/>
                <groupMember uniqueName="[Dim Customer].[Gender].&amp;[F]&amp;[12891]"/>
                <groupMember uniqueName="[Dim Customer].[Gender].&amp;[F]&amp;[12893]"/>
                <groupMember uniqueName="[Dim Customer].[Gender].&amp;[F]&amp;[12894]"/>
                <groupMember uniqueName="[Dim Customer].[Gender].&amp;[F]&amp;[12895]"/>
                <groupMember uniqueName="[Dim Customer].[Gender].&amp;[F]&amp;[12896]"/>
                <groupMember uniqueName="[Dim Customer].[Gender].&amp;[F]&amp;[12897]"/>
                <groupMember uniqueName="[Dim Customer].[Gender].&amp;[F]&amp;[12898]"/>
                <groupMember uniqueName="[Dim Customer].[Gender].&amp;[F]&amp;[12899]"/>
                <groupMember uniqueName="[Dim Customer].[Gender].&amp;[F]&amp;[12902]"/>
                <groupMember uniqueName="[Dim Customer].[Gender].&amp;[F]&amp;[12903]"/>
                <groupMember uniqueName="[Dim Customer].[Gender].&amp;[F]&amp;[12905]"/>
                <groupMember uniqueName="[Dim Customer].[Gender].&amp;[F]&amp;[12907]"/>
                <groupMember uniqueName="[Dim Customer].[Gender].&amp;[F]&amp;[12909]"/>
                <groupMember uniqueName="[Dim Customer].[Gender].&amp;[F]&amp;[12912]"/>
                <groupMember uniqueName="[Dim Customer].[Gender].&amp;[F]&amp;[12914]"/>
                <groupMember uniqueName="[Dim Customer].[Gender].&amp;[F]&amp;[12915]"/>
                <groupMember uniqueName="[Dim Customer].[Gender].&amp;[F]&amp;[12916]"/>
                <groupMember uniqueName="[Dim Customer].[Gender].&amp;[F]&amp;[12917]"/>
                <groupMember uniqueName="[Dim Customer].[Gender].&amp;[F]&amp;[12918]"/>
                <groupMember uniqueName="[Dim Customer].[Gender].&amp;[F]&amp;[12920]"/>
                <groupMember uniqueName="[Dim Customer].[Gender].&amp;[F]&amp;[12922]"/>
                <groupMember uniqueName="[Dim Customer].[Gender].&amp;[F]&amp;[12925]"/>
                <groupMember uniqueName="[Dim Customer].[Gender].&amp;[F]&amp;[12926]"/>
                <groupMember uniqueName="[Dim Customer].[Gender].&amp;[F]&amp;[12927]"/>
                <groupMember uniqueName="[Dim Customer].[Gender].&amp;[F]&amp;[12928]"/>
                <groupMember uniqueName="[Dim Customer].[Gender].&amp;[F]&amp;[12929]"/>
                <groupMember uniqueName="[Dim Customer].[Gender].&amp;[F]&amp;[12930]"/>
                <groupMember uniqueName="[Dim Customer].[Gender].&amp;[F]&amp;[12931]"/>
                <groupMember uniqueName="[Dim Customer].[Gender].&amp;[F]&amp;[12936]"/>
                <groupMember uniqueName="[Dim Customer].[Gender].&amp;[F]&amp;[12937]"/>
                <groupMember uniqueName="[Dim Customer].[Gender].&amp;[F]&amp;[12941]"/>
                <groupMember uniqueName="[Dim Customer].[Gender].&amp;[F]&amp;[12942]"/>
                <groupMember uniqueName="[Dim Customer].[Gender].&amp;[F]&amp;[12945]"/>
                <groupMember uniqueName="[Dim Customer].[Gender].&amp;[F]&amp;[12949]"/>
                <groupMember uniqueName="[Dim Customer].[Gender].&amp;[F]&amp;[12950]"/>
                <groupMember uniqueName="[Dim Customer].[Gender].&amp;[F]&amp;[12952]"/>
                <groupMember uniqueName="[Dim Customer].[Gender].&amp;[F]&amp;[12953]"/>
                <groupMember uniqueName="[Dim Customer].[Gender].&amp;[F]&amp;[12955]"/>
                <groupMember uniqueName="[Dim Customer].[Gender].&amp;[F]&amp;[12957]"/>
                <groupMember uniqueName="[Dim Customer].[Gender].&amp;[F]&amp;[12958]"/>
                <groupMember uniqueName="[Dim Customer].[Gender].&amp;[F]&amp;[12959]"/>
                <groupMember uniqueName="[Dim Customer].[Gender].&amp;[F]&amp;[12960]"/>
                <groupMember uniqueName="[Dim Customer].[Gender].&amp;[F]&amp;[12961]"/>
                <groupMember uniqueName="[Dim Customer].[Gender].&amp;[F]&amp;[12962]"/>
                <groupMember uniqueName="[Dim Customer].[Gender].&amp;[F]&amp;[12968]"/>
                <groupMember uniqueName="[Dim Customer].[Gender].&amp;[F]&amp;[12970]"/>
                <groupMember uniqueName="[Dim Customer].[Gender].&amp;[F]&amp;[12972]"/>
                <groupMember uniqueName="[Dim Customer].[Gender].&amp;[F]&amp;[12977]"/>
                <groupMember uniqueName="[Dim Customer].[Gender].&amp;[F]&amp;[12978]"/>
                <groupMember uniqueName="[Dim Customer].[Gender].&amp;[F]&amp;[12979]"/>
                <groupMember uniqueName="[Dim Customer].[Gender].&amp;[F]&amp;[12982]"/>
                <groupMember uniqueName="[Dim Customer].[Gender].&amp;[F]&amp;[12983]"/>
                <groupMember uniqueName="[Dim Customer].[Gender].&amp;[F]&amp;[12985]"/>
                <groupMember uniqueName="[Dim Customer].[Gender].&amp;[F]&amp;[12986]"/>
                <groupMember uniqueName="[Dim Customer].[Gender].&amp;[F]&amp;[12987]"/>
                <groupMember uniqueName="[Dim Customer].[Gender].&amp;[F]&amp;[12988]"/>
                <groupMember uniqueName="[Dim Customer].[Gender].&amp;[F]&amp;[12989]"/>
                <groupMember uniqueName="[Dim Customer].[Gender].&amp;[F]&amp;[12990]"/>
                <groupMember uniqueName="[Dim Customer].[Gender].&amp;[F]&amp;[12994]"/>
                <groupMember uniqueName="[Dim Customer].[Gender].&amp;[F]&amp;[12996]"/>
                <groupMember uniqueName="[Dim Customer].[Gender].&amp;[F]&amp;[12997]"/>
                <groupMember uniqueName="[Dim Customer].[Gender].&amp;[F]&amp;[12998]"/>
                <groupMember uniqueName="[Dim Customer].[Gender].&amp;[F]&amp;[12999]"/>
                <groupMember uniqueName="[Dim Customer].[Gender].&amp;[F]&amp;[13003]"/>
                <groupMember uniqueName="[Dim Customer].[Gender].&amp;[F]&amp;[13005]"/>
                <groupMember uniqueName="[Dim Customer].[Gender].&amp;[F]&amp;[13006]"/>
                <groupMember uniqueName="[Dim Customer].[Gender].&amp;[F]&amp;[13007]"/>
                <groupMember uniqueName="[Dim Customer].[Gender].&amp;[F]&amp;[13009]"/>
                <groupMember uniqueName="[Dim Customer].[Gender].&amp;[F]&amp;[13010]"/>
                <groupMember uniqueName="[Dim Customer].[Gender].&amp;[F]&amp;[13011]"/>
                <groupMember uniqueName="[Dim Customer].[Gender].&amp;[F]&amp;[13012]"/>
                <groupMember uniqueName="[Dim Customer].[Gender].&amp;[F]&amp;[13015]"/>
                <groupMember uniqueName="[Dim Customer].[Gender].&amp;[F]&amp;[13019]"/>
                <groupMember uniqueName="[Dim Customer].[Gender].&amp;[F]&amp;[13021]"/>
                <groupMember uniqueName="[Dim Customer].[Gender].&amp;[F]&amp;[13023]"/>
                <groupMember uniqueName="[Dim Customer].[Gender].&amp;[F]&amp;[13026]"/>
                <groupMember uniqueName="[Dim Customer].[Gender].&amp;[F]&amp;[13029]"/>
                <groupMember uniqueName="[Dim Customer].[Gender].&amp;[F]&amp;[13030]"/>
                <groupMember uniqueName="[Dim Customer].[Gender].&amp;[F]&amp;[13034]"/>
                <groupMember uniqueName="[Dim Customer].[Gender].&amp;[F]&amp;[13035]"/>
                <groupMember uniqueName="[Dim Customer].[Gender].&amp;[F]&amp;[13036]"/>
                <groupMember uniqueName="[Dim Customer].[Gender].&amp;[F]&amp;[13039]"/>
                <groupMember uniqueName="[Dim Customer].[Gender].&amp;[F]&amp;[13042]"/>
                <groupMember uniqueName="[Dim Customer].[Gender].&amp;[F]&amp;[13043]"/>
                <groupMember uniqueName="[Dim Customer].[Gender].&amp;[F]&amp;[13044]"/>
                <groupMember uniqueName="[Dim Customer].[Gender].&amp;[F]&amp;[13045]"/>
                <groupMember uniqueName="[Dim Customer].[Gender].&amp;[F]&amp;[13048]"/>
                <groupMember uniqueName="[Dim Customer].[Gender].&amp;[F]&amp;[13049]"/>
                <groupMember uniqueName="[Dim Customer].[Gender].&amp;[F]&amp;[13056]"/>
                <groupMember uniqueName="[Dim Customer].[Gender].&amp;[F]&amp;[13057]"/>
                <groupMember uniqueName="[Dim Customer].[Gender].&amp;[F]&amp;[13063]"/>
                <groupMember uniqueName="[Dim Customer].[Gender].&amp;[F]&amp;[13065]"/>
                <groupMember uniqueName="[Dim Customer].[Gender].&amp;[F]&amp;[13067]"/>
                <groupMember uniqueName="[Dim Customer].[Gender].&amp;[F]&amp;[13068]"/>
                <groupMember uniqueName="[Dim Customer].[Gender].&amp;[F]&amp;[13070]"/>
                <groupMember uniqueName="[Dim Customer].[Gender].&amp;[F]&amp;[13072]"/>
                <groupMember uniqueName="[Dim Customer].[Gender].&amp;[F]&amp;[13073]"/>
                <groupMember uniqueName="[Dim Customer].[Gender].&amp;[F]&amp;[13074]"/>
                <groupMember uniqueName="[Dim Customer].[Gender].&amp;[F]&amp;[13078]"/>
                <groupMember uniqueName="[Dim Customer].[Gender].&amp;[F]&amp;[13080]"/>
                <groupMember uniqueName="[Dim Customer].[Gender].&amp;[F]&amp;[13081]"/>
                <groupMember uniqueName="[Dim Customer].[Gender].&amp;[F]&amp;[13083]"/>
                <groupMember uniqueName="[Dim Customer].[Gender].&amp;[F]&amp;[13088]"/>
                <groupMember uniqueName="[Dim Customer].[Gender].&amp;[F]&amp;[13089]"/>
                <groupMember uniqueName="[Dim Customer].[Gender].&amp;[F]&amp;[13091]"/>
                <groupMember uniqueName="[Dim Customer].[Gender].&amp;[F]&amp;[13093]"/>
                <groupMember uniqueName="[Dim Customer].[Gender].&amp;[F]&amp;[13102]"/>
                <groupMember uniqueName="[Dim Customer].[Gender].&amp;[F]&amp;[13105]"/>
                <groupMember uniqueName="[Dim Customer].[Gender].&amp;[F]&amp;[13106]"/>
                <groupMember uniqueName="[Dim Customer].[Gender].&amp;[F]&amp;[13107]"/>
                <groupMember uniqueName="[Dim Customer].[Gender].&amp;[F]&amp;[13109]"/>
                <groupMember uniqueName="[Dim Customer].[Gender].&amp;[F]&amp;[13111]"/>
                <groupMember uniqueName="[Dim Customer].[Gender].&amp;[F]&amp;[13112]"/>
                <groupMember uniqueName="[Dim Customer].[Gender].&amp;[F]&amp;[13114]"/>
                <groupMember uniqueName="[Dim Customer].[Gender].&amp;[F]&amp;[13117]"/>
                <groupMember uniqueName="[Dim Customer].[Gender].&amp;[F]&amp;[13118]"/>
                <groupMember uniqueName="[Dim Customer].[Gender].&amp;[F]&amp;[13119]"/>
                <groupMember uniqueName="[Dim Customer].[Gender].&amp;[F]&amp;[13121]"/>
                <groupMember uniqueName="[Dim Customer].[Gender].&amp;[F]&amp;[13122]"/>
                <groupMember uniqueName="[Dim Customer].[Gender].&amp;[F]&amp;[13123]"/>
                <groupMember uniqueName="[Dim Customer].[Gender].&amp;[F]&amp;[13126]"/>
                <groupMember uniqueName="[Dim Customer].[Gender].&amp;[F]&amp;[13128]"/>
                <groupMember uniqueName="[Dim Customer].[Gender].&amp;[F]&amp;[13129]"/>
                <groupMember uniqueName="[Dim Customer].[Gender].&amp;[F]&amp;[13131]"/>
                <groupMember uniqueName="[Dim Customer].[Gender].&amp;[F]&amp;[13134]"/>
                <groupMember uniqueName="[Dim Customer].[Gender].&amp;[F]&amp;[13136]"/>
                <groupMember uniqueName="[Dim Customer].[Gender].&amp;[F]&amp;[13137]"/>
                <groupMember uniqueName="[Dim Customer].[Gender].&amp;[F]&amp;[13138]"/>
                <groupMember uniqueName="[Dim Customer].[Gender].&amp;[F]&amp;[13139]"/>
                <groupMember uniqueName="[Dim Customer].[Gender].&amp;[F]&amp;[13140]"/>
                <groupMember uniqueName="[Dim Customer].[Gender].&amp;[F]&amp;[13143]"/>
                <groupMember uniqueName="[Dim Customer].[Gender].&amp;[F]&amp;[13144]"/>
                <groupMember uniqueName="[Dim Customer].[Gender].&amp;[F]&amp;[13146]"/>
                <groupMember uniqueName="[Dim Customer].[Gender].&amp;[F]&amp;[13149]"/>
                <groupMember uniqueName="[Dim Customer].[Gender].&amp;[F]&amp;[13150]"/>
                <groupMember uniqueName="[Dim Customer].[Gender].&amp;[F]&amp;[13152]"/>
                <groupMember uniqueName="[Dim Customer].[Gender].&amp;[F]&amp;[13157]"/>
                <groupMember uniqueName="[Dim Customer].[Gender].&amp;[F]&amp;[13158]"/>
                <groupMember uniqueName="[Dim Customer].[Gender].&amp;[F]&amp;[13162]"/>
                <groupMember uniqueName="[Dim Customer].[Gender].&amp;[F]&amp;[13164]"/>
                <groupMember uniqueName="[Dim Customer].[Gender].&amp;[F]&amp;[13168]"/>
                <groupMember uniqueName="[Dim Customer].[Gender].&amp;[F]&amp;[13171]"/>
                <groupMember uniqueName="[Dim Customer].[Gender].&amp;[F]&amp;[13172]"/>
                <groupMember uniqueName="[Dim Customer].[Gender].&amp;[F]&amp;[13174]"/>
                <groupMember uniqueName="[Dim Customer].[Gender].&amp;[F]&amp;[13177]"/>
                <groupMember uniqueName="[Dim Customer].[Gender].&amp;[F]&amp;[13178]"/>
                <groupMember uniqueName="[Dim Customer].[Gender].&amp;[F]&amp;[13180]"/>
                <groupMember uniqueName="[Dim Customer].[Gender].&amp;[F]&amp;[13189]"/>
                <groupMember uniqueName="[Dim Customer].[Gender].&amp;[F]&amp;[13191]"/>
                <groupMember uniqueName="[Dim Customer].[Gender].&amp;[F]&amp;[13196]"/>
                <groupMember uniqueName="[Dim Customer].[Gender].&amp;[F]&amp;[13197]"/>
                <groupMember uniqueName="[Dim Customer].[Gender].&amp;[F]&amp;[13198]"/>
                <groupMember uniqueName="[Dim Customer].[Gender].&amp;[F]&amp;[13200]"/>
                <groupMember uniqueName="[Dim Customer].[Gender].&amp;[F]&amp;[13202]"/>
                <groupMember uniqueName="[Dim Customer].[Gender].&amp;[F]&amp;[13203]"/>
                <groupMember uniqueName="[Dim Customer].[Gender].&amp;[F]&amp;[13204]"/>
                <groupMember uniqueName="[Dim Customer].[Gender].&amp;[F]&amp;[13206]"/>
                <groupMember uniqueName="[Dim Customer].[Gender].&amp;[F]&amp;[13208]"/>
                <groupMember uniqueName="[Dim Customer].[Gender].&amp;[F]&amp;[13209]"/>
                <groupMember uniqueName="[Dim Customer].[Gender].&amp;[F]&amp;[13213]"/>
                <groupMember uniqueName="[Dim Customer].[Gender].&amp;[F]&amp;[13215]"/>
                <groupMember uniqueName="[Dim Customer].[Gender].&amp;[F]&amp;[13216]"/>
                <groupMember uniqueName="[Dim Customer].[Gender].&amp;[F]&amp;[13218]"/>
                <groupMember uniqueName="[Dim Customer].[Gender].&amp;[F]&amp;[13220]"/>
                <groupMember uniqueName="[Dim Customer].[Gender].&amp;[F]&amp;[13221]"/>
                <groupMember uniqueName="[Dim Customer].[Gender].&amp;[F]&amp;[13224]"/>
                <groupMember uniqueName="[Dim Customer].[Gender].&amp;[F]&amp;[13226]"/>
                <groupMember uniqueName="[Dim Customer].[Gender].&amp;[F]&amp;[13230]"/>
                <groupMember uniqueName="[Dim Customer].[Gender].&amp;[F]&amp;[13231]"/>
                <groupMember uniqueName="[Dim Customer].[Gender].&amp;[F]&amp;[13232]"/>
                <groupMember uniqueName="[Dim Customer].[Gender].&amp;[F]&amp;[13241]"/>
                <groupMember uniqueName="[Dim Customer].[Gender].&amp;[F]&amp;[13243]"/>
                <groupMember uniqueName="[Dim Customer].[Gender].&amp;[F]&amp;[13246]"/>
                <groupMember uniqueName="[Dim Customer].[Gender].&amp;[F]&amp;[13248]"/>
                <groupMember uniqueName="[Dim Customer].[Gender].&amp;[F]&amp;[13250]"/>
                <groupMember uniqueName="[Dim Customer].[Gender].&amp;[F]&amp;[13252]"/>
                <groupMember uniqueName="[Dim Customer].[Gender].&amp;[F]&amp;[13253]"/>
                <groupMember uniqueName="[Dim Customer].[Gender].&amp;[F]&amp;[13254]"/>
                <groupMember uniqueName="[Dim Customer].[Gender].&amp;[F]&amp;[13256]"/>
                <groupMember uniqueName="[Dim Customer].[Gender].&amp;[F]&amp;[13258]"/>
                <groupMember uniqueName="[Dim Customer].[Gender].&amp;[F]&amp;[13261]"/>
                <groupMember uniqueName="[Dim Customer].[Gender].&amp;[F]&amp;[13263]"/>
                <groupMember uniqueName="[Dim Customer].[Gender].&amp;[F]&amp;[13264]"/>
                <groupMember uniqueName="[Dim Customer].[Gender].&amp;[F]&amp;[13268]"/>
                <groupMember uniqueName="[Dim Customer].[Gender].&amp;[F]&amp;[13269]"/>
                <groupMember uniqueName="[Dim Customer].[Gender].&amp;[F]&amp;[13272]"/>
                <groupMember uniqueName="[Dim Customer].[Gender].&amp;[F]&amp;[13273]"/>
                <groupMember uniqueName="[Dim Customer].[Gender].&amp;[F]&amp;[13276]"/>
                <groupMember uniqueName="[Dim Customer].[Gender].&amp;[F]&amp;[13279]"/>
                <groupMember uniqueName="[Dim Customer].[Gender].&amp;[F]&amp;[13280]"/>
                <groupMember uniqueName="[Dim Customer].[Gender].&amp;[F]&amp;[13282]"/>
                <groupMember uniqueName="[Dim Customer].[Gender].&amp;[F]&amp;[13284]"/>
                <groupMember uniqueName="[Dim Customer].[Gender].&amp;[F]&amp;[13285]"/>
                <groupMember uniqueName="[Dim Customer].[Gender].&amp;[F]&amp;[13286]"/>
                <groupMember uniqueName="[Dim Customer].[Gender].&amp;[F]&amp;[13289]"/>
                <groupMember uniqueName="[Dim Customer].[Gender].&amp;[F]&amp;[13291]"/>
                <groupMember uniqueName="[Dim Customer].[Gender].&amp;[F]&amp;[13292]"/>
                <groupMember uniqueName="[Dim Customer].[Gender].&amp;[F]&amp;[13293]"/>
                <groupMember uniqueName="[Dim Customer].[Gender].&amp;[F]&amp;[13294]"/>
                <groupMember uniqueName="[Dim Customer].[Gender].&amp;[F]&amp;[13295]"/>
                <groupMember uniqueName="[Dim Customer].[Gender].&amp;[F]&amp;[13298]"/>
                <groupMember uniqueName="[Dim Customer].[Gender].&amp;[F]&amp;[13299]"/>
                <groupMember uniqueName="[Dim Customer].[Gender].&amp;[F]&amp;[13301]"/>
                <groupMember uniqueName="[Dim Customer].[Gender].&amp;[F]&amp;[13304]"/>
                <groupMember uniqueName="[Dim Customer].[Gender].&amp;[F]&amp;[13306]"/>
                <groupMember uniqueName="[Dim Customer].[Gender].&amp;[F]&amp;[13307]"/>
                <groupMember uniqueName="[Dim Customer].[Gender].&amp;[F]&amp;[13308]"/>
                <groupMember uniqueName="[Dim Customer].[Gender].&amp;[F]&amp;[13309]"/>
                <groupMember uniqueName="[Dim Customer].[Gender].&amp;[F]&amp;[13311]"/>
                <groupMember uniqueName="[Dim Customer].[Gender].&amp;[F]&amp;[13312]"/>
                <groupMember uniqueName="[Dim Customer].[Gender].&amp;[F]&amp;[13313]"/>
                <groupMember uniqueName="[Dim Customer].[Gender].&amp;[F]&amp;[13318]"/>
                <groupMember uniqueName="[Dim Customer].[Gender].&amp;[F]&amp;[13320]"/>
                <groupMember uniqueName="[Dim Customer].[Gender].&amp;[F]&amp;[13321]"/>
                <groupMember uniqueName="[Dim Customer].[Gender].&amp;[F]&amp;[13322]"/>
                <groupMember uniqueName="[Dim Customer].[Gender].&amp;[F]&amp;[13324]"/>
                <groupMember uniqueName="[Dim Customer].[Gender].&amp;[F]&amp;[13327]"/>
                <groupMember uniqueName="[Dim Customer].[Gender].&amp;[F]&amp;[13330]"/>
                <groupMember uniqueName="[Dim Customer].[Gender].&amp;[F]&amp;[13331]"/>
                <groupMember uniqueName="[Dim Customer].[Gender].&amp;[F]&amp;[13333]"/>
                <groupMember uniqueName="[Dim Customer].[Gender].&amp;[F]&amp;[13334]"/>
                <groupMember uniqueName="[Dim Customer].[Gender].&amp;[F]&amp;[13335]"/>
                <groupMember uniqueName="[Dim Customer].[Gender].&amp;[F]&amp;[13336]"/>
                <groupMember uniqueName="[Dim Customer].[Gender].&amp;[F]&amp;[13337]"/>
                <groupMember uniqueName="[Dim Customer].[Gender].&amp;[F]&amp;[13338]"/>
                <groupMember uniqueName="[Dim Customer].[Gender].&amp;[F]&amp;[13339]"/>
                <groupMember uniqueName="[Dim Customer].[Gender].&amp;[F]&amp;[13340]"/>
                <groupMember uniqueName="[Dim Customer].[Gender].&amp;[F]&amp;[13343]"/>
                <groupMember uniqueName="[Dim Customer].[Gender].&amp;[F]&amp;[13344]"/>
                <groupMember uniqueName="[Dim Customer].[Gender].&amp;[F]&amp;[13347]"/>
                <groupMember uniqueName="[Dim Customer].[Gender].&amp;[F]&amp;[13349]"/>
                <groupMember uniqueName="[Dim Customer].[Gender].&amp;[F]&amp;[13351]"/>
                <groupMember uniqueName="[Dim Customer].[Gender].&amp;[F]&amp;[13353]"/>
                <groupMember uniqueName="[Dim Customer].[Gender].&amp;[F]&amp;[13356]"/>
                <groupMember uniqueName="[Dim Customer].[Gender].&amp;[F]&amp;[13358]"/>
                <groupMember uniqueName="[Dim Customer].[Gender].&amp;[F]&amp;[13360]"/>
                <groupMember uniqueName="[Dim Customer].[Gender].&amp;[F]&amp;[13362]"/>
                <groupMember uniqueName="[Dim Customer].[Gender].&amp;[F]&amp;[13363]"/>
                <groupMember uniqueName="[Dim Customer].[Gender].&amp;[F]&amp;[13364]"/>
                <groupMember uniqueName="[Dim Customer].[Gender].&amp;[F]&amp;[13367]"/>
                <groupMember uniqueName="[Dim Customer].[Gender].&amp;[F]&amp;[13369]"/>
                <groupMember uniqueName="[Dim Customer].[Gender].&amp;[F]&amp;[13371]"/>
                <groupMember uniqueName="[Dim Customer].[Gender].&amp;[F]&amp;[13373]"/>
                <groupMember uniqueName="[Dim Customer].[Gender].&amp;[F]&amp;[13378]"/>
                <groupMember uniqueName="[Dim Customer].[Gender].&amp;[F]&amp;[13379]"/>
                <groupMember uniqueName="[Dim Customer].[Gender].&amp;[F]&amp;[13380]"/>
                <groupMember uniqueName="[Dim Customer].[Gender].&amp;[F]&amp;[13381]"/>
                <groupMember uniqueName="[Dim Customer].[Gender].&amp;[F]&amp;[13383]"/>
                <groupMember uniqueName="[Dim Customer].[Gender].&amp;[F]&amp;[13385]"/>
                <groupMember uniqueName="[Dim Customer].[Gender].&amp;[F]&amp;[13387]"/>
                <groupMember uniqueName="[Dim Customer].[Gender].&amp;[F]&amp;[13389]"/>
                <groupMember uniqueName="[Dim Customer].[Gender].&amp;[F]&amp;[13390]"/>
                <groupMember uniqueName="[Dim Customer].[Gender].&amp;[F]&amp;[13391]"/>
                <groupMember uniqueName="[Dim Customer].[Gender].&amp;[F]&amp;[13400]"/>
                <groupMember uniqueName="[Dim Customer].[Gender].&amp;[F]&amp;[13401]"/>
                <groupMember uniqueName="[Dim Customer].[Gender].&amp;[F]&amp;[13403]"/>
                <groupMember uniqueName="[Dim Customer].[Gender].&amp;[F]&amp;[13407]"/>
                <groupMember uniqueName="[Dim Customer].[Gender].&amp;[F]&amp;[13408]"/>
                <groupMember uniqueName="[Dim Customer].[Gender].&amp;[F]&amp;[13410]"/>
                <groupMember uniqueName="[Dim Customer].[Gender].&amp;[F]&amp;[13411]"/>
                <groupMember uniqueName="[Dim Customer].[Gender].&amp;[F]&amp;[13419]"/>
                <groupMember uniqueName="[Dim Customer].[Gender].&amp;[F]&amp;[13420]"/>
                <groupMember uniqueName="[Dim Customer].[Gender].&amp;[F]&amp;[13421]"/>
                <groupMember uniqueName="[Dim Customer].[Gender].&amp;[F]&amp;[13422]"/>
                <groupMember uniqueName="[Dim Customer].[Gender].&amp;[F]&amp;[13424]"/>
                <groupMember uniqueName="[Dim Customer].[Gender].&amp;[F]&amp;[13426]"/>
                <groupMember uniqueName="[Dim Customer].[Gender].&amp;[F]&amp;[13429]"/>
                <groupMember uniqueName="[Dim Customer].[Gender].&amp;[F]&amp;[13433]"/>
                <groupMember uniqueName="[Dim Customer].[Gender].&amp;[F]&amp;[13434]"/>
                <groupMember uniqueName="[Dim Customer].[Gender].&amp;[F]&amp;[13435]"/>
                <groupMember uniqueName="[Dim Customer].[Gender].&amp;[F]&amp;[13436]"/>
                <groupMember uniqueName="[Dim Customer].[Gender].&amp;[F]&amp;[13438]"/>
                <groupMember uniqueName="[Dim Customer].[Gender].&amp;[F]&amp;[13440]"/>
                <groupMember uniqueName="[Dim Customer].[Gender].&amp;[F]&amp;[13442]"/>
                <groupMember uniqueName="[Dim Customer].[Gender].&amp;[F]&amp;[13443]"/>
                <groupMember uniqueName="[Dim Customer].[Gender].&amp;[F]&amp;[13444]"/>
                <groupMember uniqueName="[Dim Customer].[Gender].&amp;[F]&amp;[13446]"/>
                <groupMember uniqueName="[Dim Customer].[Gender].&amp;[F]&amp;[13447]"/>
                <groupMember uniqueName="[Dim Customer].[Gender].&amp;[F]&amp;[13448]"/>
                <groupMember uniqueName="[Dim Customer].[Gender].&amp;[F]&amp;[13450]"/>
                <groupMember uniqueName="[Dim Customer].[Gender].&amp;[F]&amp;[13451]"/>
                <groupMember uniqueName="[Dim Customer].[Gender].&amp;[F]&amp;[13452]"/>
                <groupMember uniqueName="[Dim Customer].[Gender].&amp;[F]&amp;[13453]"/>
                <groupMember uniqueName="[Dim Customer].[Gender].&amp;[F]&amp;[13455]"/>
                <groupMember uniqueName="[Dim Customer].[Gender].&amp;[F]&amp;[13456]"/>
                <groupMember uniqueName="[Dim Customer].[Gender].&amp;[F]&amp;[13458]"/>
                <groupMember uniqueName="[Dim Customer].[Gender].&amp;[F]&amp;[13460]"/>
                <groupMember uniqueName="[Dim Customer].[Gender].&amp;[F]&amp;[13463]"/>
                <groupMember uniqueName="[Dim Customer].[Gender].&amp;[F]&amp;[13464]"/>
                <groupMember uniqueName="[Dim Customer].[Gender].&amp;[F]&amp;[13465]"/>
                <groupMember uniqueName="[Dim Customer].[Gender].&amp;[F]&amp;[13468]"/>
                <groupMember uniqueName="[Dim Customer].[Gender].&amp;[F]&amp;[13470]"/>
                <groupMember uniqueName="[Dim Customer].[Gender].&amp;[F]&amp;[13474]"/>
                <groupMember uniqueName="[Dim Customer].[Gender].&amp;[F]&amp;[13477]"/>
                <groupMember uniqueName="[Dim Customer].[Gender].&amp;[F]&amp;[13478]"/>
                <groupMember uniqueName="[Dim Customer].[Gender].&amp;[F]&amp;[13479]"/>
                <groupMember uniqueName="[Dim Customer].[Gender].&amp;[F]&amp;[13480]"/>
                <groupMember uniqueName="[Dim Customer].[Gender].&amp;[F]&amp;[13482]"/>
                <groupMember uniqueName="[Dim Customer].[Gender].&amp;[F]&amp;[13486]"/>
                <groupMember uniqueName="[Dim Customer].[Gender].&amp;[F]&amp;[13487]"/>
                <groupMember uniqueName="[Dim Customer].[Gender].&amp;[F]&amp;[13488]"/>
                <groupMember uniqueName="[Dim Customer].[Gender].&amp;[F]&amp;[13489]"/>
                <groupMember uniqueName="[Dim Customer].[Gender].&amp;[F]&amp;[13491]"/>
                <groupMember uniqueName="[Dim Customer].[Gender].&amp;[F]&amp;[13493]"/>
                <groupMember uniqueName="[Dim Customer].[Gender].&amp;[F]&amp;[13497]"/>
                <groupMember uniqueName="[Dim Customer].[Gender].&amp;[F]&amp;[13499]"/>
                <groupMember uniqueName="[Dim Customer].[Gender].&amp;[F]&amp;[13500]"/>
                <groupMember uniqueName="[Dim Customer].[Gender].&amp;[F]&amp;[13502]"/>
                <groupMember uniqueName="[Dim Customer].[Gender].&amp;[F]&amp;[13504]"/>
                <groupMember uniqueName="[Dim Customer].[Gender].&amp;[F]&amp;[13505]"/>
                <groupMember uniqueName="[Dim Customer].[Gender].&amp;[F]&amp;[13507]"/>
                <groupMember uniqueName="[Dim Customer].[Gender].&amp;[F]&amp;[13508]"/>
                <groupMember uniqueName="[Dim Customer].[Gender].&amp;[F]&amp;[13512]"/>
                <groupMember uniqueName="[Dim Customer].[Gender].&amp;[F]&amp;[13513]"/>
                <groupMember uniqueName="[Dim Customer].[Gender].&amp;[F]&amp;[13514]"/>
                <groupMember uniqueName="[Dim Customer].[Gender].&amp;[F]&amp;[13515]"/>
                <groupMember uniqueName="[Dim Customer].[Gender].&amp;[F]&amp;[13520]"/>
                <groupMember uniqueName="[Dim Customer].[Gender].&amp;[F]&amp;[13521]"/>
                <groupMember uniqueName="[Dim Customer].[Gender].&amp;[F]&amp;[13523]"/>
                <groupMember uniqueName="[Dim Customer].[Gender].&amp;[F]&amp;[13524]"/>
                <groupMember uniqueName="[Dim Customer].[Gender].&amp;[F]&amp;[13525]"/>
                <groupMember uniqueName="[Dim Customer].[Gender].&amp;[F]&amp;[13526]"/>
                <groupMember uniqueName="[Dim Customer].[Gender].&amp;[F]&amp;[13527]"/>
                <groupMember uniqueName="[Dim Customer].[Gender].&amp;[F]&amp;[13528]"/>
                <groupMember uniqueName="[Dim Customer].[Gender].&amp;[F]&amp;[13529]"/>
                <groupMember uniqueName="[Dim Customer].[Gender].&amp;[F]&amp;[13530]"/>
                <groupMember uniqueName="[Dim Customer].[Gender].&amp;[F]&amp;[13532]"/>
                <groupMember uniqueName="[Dim Customer].[Gender].&amp;[F]&amp;[13534]"/>
                <groupMember uniqueName="[Dim Customer].[Gender].&amp;[F]&amp;[13536]"/>
                <groupMember uniqueName="[Dim Customer].[Gender].&amp;[F]&amp;[13537]"/>
                <groupMember uniqueName="[Dim Customer].[Gender].&amp;[F]&amp;[13538]"/>
                <groupMember uniqueName="[Dim Customer].[Gender].&amp;[F]&amp;[13540]"/>
                <groupMember uniqueName="[Dim Customer].[Gender].&amp;[F]&amp;[13541]"/>
                <groupMember uniqueName="[Dim Customer].[Gender].&amp;[F]&amp;[13542]"/>
                <groupMember uniqueName="[Dim Customer].[Gender].&amp;[F]&amp;[13544]"/>
                <groupMember uniqueName="[Dim Customer].[Gender].&amp;[F]&amp;[13547]"/>
                <groupMember uniqueName="[Dim Customer].[Gender].&amp;[F]&amp;[13548]"/>
                <groupMember uniqueName="[Dim Customer].[Gender].&amp;[F]&amp;[13553]"/>
                <groupMember uniqueName="[Dim Customer].[Gender].&amp;[F]&amp;[13554]"/>
                <groupMember uniqueName="[Dim Customer].[Gender].&amp;[F]&amp;[13555]"/>
                <groupMember uniqueName="[Dim Customer].[Gender].&amp;[F]&amp;[13556]"/>
                <groupMember uniqueName="[Dim Customer].[Gender].&amp;[F]&amp;[13557]"/>
                <groupMember uniqueName="[Dim Customer].[Gender].&amp;[F]&amp;[13558]"/>
                <groupMember uniqueName="[Dim Customer].[Gender].&amp;[F]&amp;[13559]"/>
                <groupMember uniqueName="[Dim Customer].[Gender].&amp;[F]&amp;[13564]"/>
                <groupMember uniqueName="[Dim Customer].[Gender].&amp;[F]&amp;[13565]"/>
                <groupMember uniqueName="[Dim Customer].[Gender].&amp;[F]&amp;[13566]"/>
                <groupMember uniqueName="[Dim Customer].[Gender].&amp;[F]&amp;[13567]"/>
                <groupMember uniqueName="[Dim Customer].[Gender].&amp;[F]&amp;[13574]"/>
                <groupMember uniqueName="[Dim Customer].[Gender].&amp;[F]&amp;[13575]"/>
                <groupMember uniqueName="[Dim Customer].[Gender].&amp;[F]&amp;[13576]"/>
                <groupMember uniqueName="[Dim Customer].[Gender].&amp;[F]&amp;[13580]"/>
                <groupMember uniqueName="[Dim Customer].[Gender].&amp;[F]&amp;[13582]"/>
                <groupMember uniqueName="[Dim Customer].[Gender].&amp;[F]&amp;[13585]"/>
                <groupMember uniqueName="[Dim Customer].[Gender].&amp;[F]&amp;[13587]"/>
                <groupMember uniqueName="[Dim Customer].[Gender].&amp;[F]&amp;[13588]"/>
                <groupMember uniqueName="[Dim Customer].[Gender].&amp;[F]&amp;[13591]"/>
                <groupMember uniqueName="[Dim Customer].[Gender].&amp;[F]&amp;[13592]"/>
                <groupMember uniqueName="[Dim Customer].[Gender].&amp;[F]&amp;[13593]"/>
                <groupMember uniqueName="[Dim Customer].[Gender].&amp;[F]&amp;[13594]"/>
                <groupMember uniqueName="[Dim Customer].[Gender].&amp;[F]&amp;[13599]"/>
                <groupMember uniqueName="[Dim Customer].[Gender].&amp;[F]&amp;[13600]"/>
                <groupMember uniqueName="[Dim Customer].[Gender].&amp;[F]&amp;[13601]"/>
                <groupMember uniqueName="[Dim Customer].[Gender].&amp;[F]&amp;[13602]"/>
                <groupMember uniqueName="[Dim Customer].[Gender].&amp;[F]&amp;[13603]"/>
                <groupMember uniqueName="[Dim Customer].[Gender].&amp;[F]&amp;[13608]"/>
                <groupMember uniqueName="[Dim Customer].[Gender].&amp;[F]&amp;[13612]"/>
                <groupMember uniqueName="[Dim Customer].[Gender].&amp;[F]&amp;[13614]"/>
                <groupMember uniqueName="[Dim Customer].[Gender].&amp;[F]&amp;[13615]"/>
                <groupMember uniqueName="[Dim Customer].[Gender].&amp;[F]&amp;[13621]"/>
                <groupMember uniqueName="[Dim Customer].[Gender].&amp;[F]&amp;[13624]"/>
                <groupMember uniqueName="[Dim Customer].[Gender].&amp;[F]&amp;[13627]"/>
                <groupMember uniqueName="[Dim Customer].[Gender].&amp;[F]&amp;[13628]"/>
                <groupMember uniqueName="[Dim Customer].[Gender].&amp;[F]&amp;[13629]"/>
                <groupMember uniqueName="[Dim Customer].[Gender].&amp;[F]&amp;[13630]"/>
                <groupMember uniqueName="[Dim Customer].[Gender].&amp;[F]&amp;[13632]"/>
                <groupMember uniqueName="[Dim Customer].[Gender].&amp;[F]&amp;[13634]"/>
                <groupMember uniqueName="[Dim Customer].[Gender].&amp;[F]&amp;[13637]"/>
                <groupMember uniqueName="[Dim Customer].[Gender].&amp;[F]&amp;[13638]"/>
                <groupMember uniqueName="[Dim Customer].[Gender].&amp;[F]&amp;[13640]"/>
                <groupMember uniqueName="[Dim Customer].[Gender].&amp;[F]&amp;[13642]"/>
                <groupMember uniqueName="[Dim Customer].[Gender].&amp;[F]&amp;[13644]"/>
                <groupMember uniqueName="[Dim Customer].[Gender].&amp;[F]&amp;[13649]"/>
                <groupMember uniqueName="[Dim Customer].[Gender].&amp;[F]&amp;[13652]"/>
                <groupMember uniqueName="[Dim Customer].[Gender].&amp;[F]&amp;[13656]"/>
                <groupMember uniqueName="[Dim Customer].[Gender].&amp;[F]&amp;[13657]"/>
                <groupMember uniqueName="[Dim Customer].[Gender].&amp;[F]&amp;[13665]"/>
                <groupMember uniqueName="[Dim Customer].[Gender].&amp;[F]&amp;[13666]"/>
                <groupMember uniqueName="[Dim Customer].[Gender].&amp;[F]&amp;[13669]"/>
                <groupMember uniqueName="[Dim Customer].[Gender].&amp;[F]&amp;[13670]"/>
                <groupMember uniqueName="[Dim Customer].[Gender].&amp;[F]&amp;[13673]"/>
                <groupMember uniqueName="[Dim Customer].[Gender].&amp;[F]&amp;[13677]"/>
                <groupMember uniqueName="[Dim Customer].[Gender].&amp;[F]&amp;[13679]"/>
                <groupMember uniqueName="[Dim Customer].[Gender].&amp;[F]&amp;[13680]"/>
                <groupMember uniqueName="[Dim Customer].[Gender].&amp;[F]&amp;[13683]"/>
                <groupMember uniqueName="[Dim Customer].[Gender].&amp;[F]&amp;[13685]"/>
                <groupMember uniqueName="[Dim Customer].[Gender].&amp;[F]&amp;[13689]"/>
                <groupMember uniqueName="[Dim Customer].[Gender].&amp;[F]&amp;[13690]"/>
                <groupMember uniqueName="[Dim Customer].[Gender].&amp;[F]&amp;[13691]"/>
                <groupMember uniqueName="[Dim Customer].[Gender].&amp;[F]&amp;[13694]"/>
                <groupMember uniqueName="[Dim Customer].[Gender].&amp;[F]&amp;[13696]"/>
                <groupMember uniqueName="[Dim Customer].[Gender].&amp;[F]&amp;[13698]"/>
                <groupMember uniqueName="[Dim Customer].[Gender].&amp;[F]&amp;[13699]"/>
                <groupMember uniqueName="[Dim Customer].[Gender].&amp;[F]&amp;[13701]"/>
                <groupMember uniqueName="[Dim Customer].[Gender].&amp;[F]&amp;[13702]"/>
                <groupMember uniqueName="[Dim Customer].[Gender].&amp;[F]&amp;[13703]"/>
                <groupMember uniqueName="[Dim Customer].[Gender].&amp;[F]&amp;[13704]"/>
                <groupMember uniqueName="[Dim Customer].[Gender].&amp;[F]&amp;[13706]"/>
                <groupMember uniqueName="[Dim Customer].[Gender].&amp;[F]&amp;[13708]"/>
                <groupMember uniqueName="[Dim Customer].[Gender].&amp;[F]&amp;[13710]"/>
                <groupMember uniqueName="[Dim Customer].[Gender].&amp;[F]&amp;[13712]"/>
                <groupMember uniqueName="[Dim Customer].[Gender].&amp;[F]&amp;[13714]"/>
                <groupMember uniqueName="[Dim Customer].[Gender].&amp;[F]&amp;[13717]"/>
                <groupMember uniqueName="[Dim Customer].[Gender].&amp;[F]&amp;[13727]"/>
                <groupMember uniqueName="[Dim Customer].[Gender].&amp;[F]&amp;[13728]"/>
                <groupMember uniqueName="[Dim Customer].[Gender].&amp;[F]&amp;[13731]"/>
                <groupMember uniqueName="[Dim Customer].[Gender].&amp;[F]&amp;[13732]"/>
                <groupMember uniqueName="[Dim Customer].[Gender].&amp;[F]&amp;[13733]"/>
                <groupMember uniqueName="[Dim Customer].[Gender].&amp;[F]&amp;[13734]"/>
                <groupMember uniqueName="[Dim Customer].[Gender].&amp;[F]&amp;[13740]"/>
                <groupMember uniqueName="[Dim Customer].[Gender].&amp;[F]&amp;[13741]"/>
                <groupMember uniqueName="[Dim Customer].[Gender].&amp;[F]&amp;[13743]"/>
                <groupMember uniqueName="[Dim Customer].[Gender].&amp;[F]&amp;[13746]"/>
                <groupMember uniqueName="[Dim Customer].[Gender].&amp;[F]&amp;[13751]"/>
                <groupMember uniqueName="[Dim Customer].[Gender].&amp;[F]&amp;[13752]"/>
                <groupMember uniqueName="[Dim Customer].[Gender].&amp;[F]&amp;[13753]"/>
                <groupMember uniqueName="[Dim Customer].[Gender].&amp;[F]&amp;[13754]"/>
                <groupMember uniqueName="[Dim Customer].[Gender].&amp;[F]&amp;[13756]"/>
                <groupMember uniqueName="[Dim Customer].[Gender].&amp;[F]&amp;[13757]"/>
                <groupMember uniqueName="[Dim Customer].[Gender].&amp;[F]&amp;[13758]"/>
                <groupMember uniqueName="[Dim Customer].[Gender].&amp;[F]&amp;[13763]"/>
                <groupMember uniqueName="[Dim Customer].[Gender].&amp;[F]&amp;[13764]"/>
                <groupMember uniqueName="[Dim Customer].[Gender].&amp;[F]&amp;[13767]"/>
                <groupMember uniqueName="[Dim Customer].[Gender].&amp;[F]&amp;[13772]"/>
                <groupMember uniqueName="[Dim Customer].[Gender].&amp;[F]&amp;[13773]"/>
                <groupMember uniqueName="[Dim Customer].[Gender].&amp;[F]&amp;[13775]"/>
                <groupMember uniqueName="[Dim Customer].[Gender].&amp;[F]&amp;[13780]"/>
                <groupMember uniqueName="[Dim Customer].[Gender].&amp;[F]&amp;[13781]"/>
                <groupMember uniqueName="[Dim Customer].[Gender].&amp;[F]&amp;[13782]"/>
                <groupMember uniqueName="[Dim Customer].[Gender].&amp;[F]&amp;[13788]"/>
                <groupMember uniqueName="[Dim Customer].[Gender].&amp;[F]&amp;[13789]"/>
                <groupMember uniqueName="[Dim Customer].[Gender].&amp;[F]&amp;[13790]"/>
                <groupMember uniqueName="[Dim Customer].[Gender].&amp;[F]&amp;[13791]"/>
                <groupMember uniqueName="[Dim Customer].[Gender].&amp;[F]&amp;[13794]"/>
                <groupMember uniqueName="[Dim Customer].[Gender].&amp;[F]&amp;[13796]"/>
                <groupMember uniqueName="[Dim Customer].[Gender].&amp;[F]&amp;[13798]"/>
                <groupMember uniqueName="[Dim Customer].[Gender].&amp;[F]&amp;[13801]"/>
                <groupMember uniqueName="[Dim Customer].[Gender].&amp;[F]&amp;[13802]"/>
                <groupMember uniqueName="[Dim Customer].[Gender].&amp;[F]&amp;[13803]"/>
                <groupMember uniqueName="[Dim Customer].[Gender].&amp;[F]&amp;[13804]"/>
                <groupMember uniqueName="[Dim Customer].[Gender].&amp;[F]&amp;[13809]"/>
                <groupMember uniqueName="[Dim Customer].[Gender].&amp;[F]&amp;[13810]"/>
                <groupMember uniqueName="[Dim Customer].[Gender].&amp;[F]&amp;[13811]"/>
                <groupMember uniqueName="[Dim Customer].[Gender].&amp;[F]&amp;[13812]"/>
                <groupMember uniqueName="[Dim Customer].[Gender].&amp;[F]&amp;[13813]"/>
                <groupMember uniqueName="[Dim Customer].[Gender].&amp;[F]&amp;[13814]"/>
                <groupMember uniqueName="[Dim Customer].[Gender].&amp;[F]&amp;[13815]"/>
                <groupMember uniqueName="[Dim Customer].[Gender].&amp;[F]&amp;[13816]"/>
                <groupMember uniqueName="[Dim Customer].[Gender].&amp;[F]&amp;[13817]"/>
                <groupMember uniqueName="[Dim Customer].[Gender].&amp;[F]&amp;[13818]"/>
                <groupMember uniqueName="[Dim Customer].[Gender].&amp;[F]&amp;[13823]"/>
                <groupMember uniqueName="[Dim Customer].[Gender].&amp;[F]&amp;[13824]"/>
                <groupMember uniqueName="[Dim Customer].[Gender].&amp;[F]&amp;[13826]"/>
                <groupMember uniqueName="[Dim Customer].[Gender].&amp;[F]&amp;[13828]"/>
                <groupMember uniqueName="[Dim Customer].[Gender].&amp;[F]&amp;[13830]"/>
                <groupMember uniqueName="[Dim Customer].[Gender].&amp;[F]&amp;[13832]"/>
                <groupMember uniqueName="[Dim Customer].[Gender].&amp;[F]&amp;[13834]"/>
                <groupMember uniqueName="[Dim Customer].[Gender].&amp;[F]&amp;[13835]"/>
                <groupMember uniqueName="[Dim Customer].[Gender].&amp;[F]&amp;[13837]"/>
                <groupMember uniqueName="[Dim Customer].[Gender].&amp;[F]&amp;[13838]"/>
                <groupMember uniqueName="[Dim Customer].[Gender].&amp;[F]&amp;[13846]"/>
                <groupMember uniqueName="[Dim Customer].[Gender].&amp;[F]&amp;[13848]"/>
                <groupMember uniqueName="[Dim Customer].[Gender].&amp;[F]&amp;[13855]"/>
                <groupMember uniqueName="[Dim Customer].[Gender].&amp;[F]&amp;[13857]"/>
                <groupMember uniqueName="[Dim Customer].[Gender].&amp;[F]&amp;[13858]"/>
                <groupMember uniqueName="[Dim Customer].[Gender].&amp;[F]&amp;[13859]"/>
                <groupMember uniqueName="[Dim Customer].[Gender].&amp;[F]&amp;[13860]"/>
                <groupMember uniqueName="[Dim Customer].[Gender].&amp;[F]&amp;[13861]"/>
                <groupMember uniqueName="[Dim Customer].[Gender].&amp;[F]&amp;[13864]"/>
                <groupMember uniqueName="[Dim Customer].[Gender].&amp;[F]&amp;[13865]"/>
                <groupMember uniqueName="[Dim Customer].[Gender].&amp;[F]&amp;[13866]"/>
                <groupMember uniqueName="[Dim Customer].[Gender].&amp;[F]&amp;[13868]"/>
                <groupMember uniqueName="[Dim Customer].[Gender].&amp;[F]&amp;[13869]"/>
                <groupMember uniqueName="[Dim Customer].[Gender].&amp;[F]&amp;[13871]"/>
                <groupMember uniqueName="[Dim Customer].[Gender].&amp;[F]&amp;[13872]"/>
                <groupMember uniqueName="[Dim Customer].[Gender].&amp;[F]&amp;[13874]"/>
                <groupMember uniqueName="[Dim Customer].[Gender].&amp;[F]&amp;[13875]"/>
                <groupMember uniqueName="[Dim Customer].[Gender].&amp;[F]&amp;[13881]"/>
                <groupMember uniqueName="[Dim Customer].[Gender].&amp;[F]&amp;[13882]"/>
                <groupMember uniqueName="[Dim Customer].[Gender].&amp;[F]&amp;[13884]"/>
                <groupMember uniqueName="[Dim Customer].[Gender].&amp;[F]&amp;[13886]"/>
                <groupMember uniqueName="[Dim Customer].[Gender].&amp;[F]&amp;[13890]"/>
                <groupMember uniqueName="[Dim Customer].[Gender].&amp;[F]&amp;[13894]"/>
                <groupMember uniqueName="[Dim Customer].[Gender].&amp;[F]&amp;[13895]"/>
                <groupMember uniqueName="[Dim Customer].[Gender].&amp;[F]&amp;[13896]"/>
                <groupMember uniqueName="[Dim Customer].[Gender].&amp;[F]&amp;[13904]"/>
                <groupMember uniqueName="[Dim Customer].[Gender].&amp;[F]&amp;[13906]"/>
                <groupMember uniqueName="[Dim Customer].[Gender].&amp;[F]&amp;[13907]"/>
                <groupMember uniqueName="[Dim Customer].[Gender].&amp;[F]&amp;[13908]"/>
                <groupMember uniqueName="[Dim Customer].[Gender].&amp;[F]&amp;[13909]"/>
                <groupMember uniqueName="[Dim Customer].[Gender].&amp;[F]&amp;[13910]"/>
                <groupMember uniqueName="[Dim Customer].[Gender].&amp;[F]&amp;[13911]"/>
                <groupMember uniqueName="[Dim Customer].[Gender].&amp;[F]&amp;[13912]"/>
                <groupMember uniqueName="[Dim Customer].[Gender].&amp;[F]&amp;[13913]"/>
                <groupMember uniqueName="[Dim Customer].[Gender].&amp;[F]&amp;[13914]"/>
                <groupMember uniqueName="[Dim Customer].[Gender].&amp;[F]&amp;[13915]"/>
                <groupMember uniqueName="[Dim Customer].[Gender].&amp;[F]&amp;[13919]"/>
                <groupMember uniqueName="[Dim Customer].[Gender].&amp;[F]&amp;[13920]"/>
                <groupMember uniqueName="[Dim Customer].[Gender].&amp;[F]&amp;[13924]"/>
                <groupMember uniqueName="[Dim Customer].[Gender].&amp;[F]&amp;[13930]"/>
                <groupMember uniqueName="[Dim Customer].[Gender].&amp;[F]&amp;[13933]"/>
                <groupMember uniqueName="[Dim Customer].[Gender].&amp;[F]&amp;[13935]"/>
                <groupMember uniqueName="[Dim Customer].[Gender].&amp;[F]&amp;[13937]"/>
                <groupMember uniqueName="[Dim Customer].[Gender].&amp;[F]&amp;[13940]"/>
                <groupMember uniqueName="[Dim Customer].[Gender].&amp;[F]&amp;[13941]"/>
                <groupMember uniqueName="[Dim Customer].[Gender].&amp;[F]&amp;[13943]"/>
                <groupMember uniqueName="[Dim Customer].[Gender].&amp;[F]&amp;[13945]"/>
                <groupMember uniqueName="[Dim Customer].[Gender].&amp;[F]&amp;[13947]"/>
                <groupMember uniqueName="[Dim Customer].[Gender].&amp;[F]&amp;[13948]"/>
                <groupMember uniqueName="[Dim Customer].[Gender].&amp;[F]&amp;[13950]"/>
                <groupMember uniqueName="[Dim Customer].[Gender].&amp;[F]&amp;[13953]"/>
                <groupMember uniqueName="[Dim Customer].[Gender].&amp;[F]&amp;[13956]"/>
                <groupMember uniqueName="[Dim Customer].[Gender].&amp;[F]&amp;[13957]"/>
                <groupMember uniqueName="[Dim Customer].[Gender].&amp;[F]&amp;[13958]"/>
                <groupMember uniqueName="[Dim Customer].[Gender].&amp;[F]&amp;[13959]"/>
                <groupMember uniqueName="[Dim Customer].[Gender].&amp;[F]&amp;[13960]"/>
                <groupMember uniqueName="[Dim Customer].[Gender].&amp;[F]&amp;[13961]"/>
                <groupMember uniqueName="[Dim Customer].[Gender].&amp;[F]&amp;[13962]"/>
                <groupMember uniqueName="[Dim Customer].[Gender].&amp;[F]&amp;[13963]"/>
                <groupMember uniqueName="[Dim Customer].[Gender].&amp;[F]&amp;[13964]"/>
                <groupMember uniqueName="[Dim Customer].[Gender].&amp;[F]&amp;[13968]"/>
                <groupMember uniqueName="[Dim Customer].[Gender].&amp;[F]&amp;[13971]"/>
                <groupMember uniqueName="[Dim Customer].[Gender].&amp;[F]&amp;[13973]"/>
                <groupMember uniqueName="[Dim Customer].[Gender].&amp;[F]&amp;[13974]"/>
                <groupMember uniqueName="[Dim Customer].[Gender].&amp;[F]&amp;[13977]"/>
                <groupMember uniqueName="[Dim Customer].[Gender].&amp;[F]&amp;[13978]"/>
                <groupMember uniqueName="[Dim Customer].[Gender].&amp;[F]&amp;[13979]"/>
                <groupMember uniqueName="[Dim Customer].[Gender].&amp;[F]&amp;[13980]"/>
                <groupMember uniqueName="[Dim Customer].[Gender].&amp;[F]&amp;[13981]"/>
                <groupMember uniqueName="[Dim Customer].[Gender].&amp;[F]&amp;[13985]"/>
                <groupMember uniqueName="[Dim Customer].[Gender].&amp;[F]&amp;[13986]"/>
                <groupMember uniqueName="[Dim Customer].[Gender].&amp;[F]&amp;[13989]"/>
                <groupMember uniqueName="[Dim Customer].[Gender].&amp;[F]&amp;[13990]"/>
                <groupMember uniqueName="[Dim Customer].[Gender].&amp;[F]&amp;[13995]"/>
                <groupMember uniqueName="[Dim Customer].[Gender].&amp;[F]&amp;[13996]"/>
                <groupMember uniqueName="[Dim Customer].[Gender].&amp;[F]&amp;[13997]"/>
                <groupMember uniqueName="[Dim Customer].[Gender].&amp;[F]&amp;[14002]"/>
                <groupMember uniqueName="[Dim Customer].[Gender].&amp;[F]&amp;[14004]"/>
                <groupMember uniqueName="[Dim Customer].[Gender].&amp;[F]&amp;[14006]"/>
                <groupMember uniqueName="[Dim Customer].[Gender].&amp;[F]&amp;[14007]"/>
                <groupMember uniqueName="[Dim Customer].[Gender].&amp;[F]&amp;[14008]"/>
                <groupMember uniqueName="[Dim Customer].[Gender].&amp;[F]&amp;[14009]"/>
                <groupMember uniqueName="[Dim Customer].[Gender].&amp;[F]&amp;[14014]"/>
                <groupMember uniqueName="[Dim Customer].[Gender].&amp;[F]&amp;[14017]"/>
                <groupMember uniqueName="[Dim Customer].[Gender].&amp;[F]&amp;[14018]"/>
                <groupMember uniqueName="[Dim Customer].[Gender].&amp;[F]&amp;[14019]"/>
                <groupMember uniqueName="[Dim Customer].[Gender].&amp;[F]&amp;[14020]"/>
                <groupMember uniqueName="[Dim Customer].[Gender].&amp;[F]&amp;[14021]"/>
                <groupMember uniqueName="[Dim Customer].[Gender].&amp;[F]&amp;[14022]"/>
                <groupMember uniqueName="[Dim Customer].[Gender].&amp;[F]&amp;[14023]"/>
                <groupMember uniqueName="[Dim Customer].[Gender].&amp;[F]&amp;[14024]"/>
                <groupMember uniqueName="[Dim Customer].[Gender].&amp;[F]&amp;[14026]"/>
                <groupMember uniqueName="[Dim Customer].[Gender].&amp;[F]&amp;[14028]"/>
                <groupMember uniqueName="[Dim Customer].[Gender].&amp;[F]&amp;[14029]"/>
                <groupMember uniqueName="[Dim Customer].[Gender].&amp;[F]&amp;[14033]"/>
                <groupMember uniqueName="[Dim Customer].[Gender].&amp;[F]&amp;[14036]"/>
                <groupMember uniqueName="[Dim Customer].[Gender].&amp;[F]&amp;[14037]"/>
                <groupMember uniqueName="[Dim Customer].[Gender].&amp;[F]&amp;[14038]"/>
                <groupMember uniqueName="[Dim Customer].[Gender].&amp;[F]&amp;[14040]"/>
                <groupMember uniqueName="[Dim Customer].[Gender].&amp;[F]&amp;[14041]"/>
                <groupMember uniqueName="[Dim Customer].[Gender].&amp;[F]&amp;[14042]"/>
                <groupMember uniqueName="[Dim Customer].[Gender].&amp;[F]&amp;[14043]"/>
                <groupMember uniqueName="[Dim Customer].[Gender].&amp;[F]&amp;[14045]"/>
                <groupMember uniqueName="[Dim Customer].[Gender].&amp;[F]&amp;[14046]"/>
                <groupMember uniqueName="[Dim Customer].[Gender].&amp;[F]&amp;[14047]"/>
                <groupMember uniqueName="[Dim Customer].[Gender].&amp;[F]&amp;[14049]"/>
                <groupMember uniqueName="[Dim Customer].[Gender].&amp;[F]&amp;[14053]"/>
                <groupMember uniqueName="[Dim Customer].[Gender].&amp;[F]&amp;[14061]"/>
                <groupMember uniqueName="[Dim Customer].[Gender].&amp;[F]&amp;[14062]"/>
                <groupMember uniqueName="[Dim Customer].[Gender].&amp;[F]&amp;[14063]"/>
                <groupMember uniqueName="[Dim Customer].[Gender].&amp;[F]&amp;[14064]"/>
                <groupMember uniqueName="[Dim Customer].[Gender].&amp;[F]&amp;[14066]"/>
                <groupMember uniqueName="[Dim Customer].[Gender].&amp;[F]&amp;[14069]"/>
                <groupMember uniqueName="[Dim Customer].[Gender].&amp;[F]&amp;[14074]"/>
                <groupMember uniqueName="[Dim Customer].[Gender].&amp;[F]&amp;[14079]"/>
                <groupMember uniqueName="[Dim Customer].[Gender].&amp;[F]&amp;[14080]"/>
                <groupMember uniqueName="[Dim Customer].[Gender].&amp;[F]&amp;[14081]"/>
                <groupMember uniqueName="[Dim Customer].[Gender].&amp;[F]&amp;[14088]"/>
                <groupMember uniqueName="[Dim Customer].[Gender].&amp;[F]&amp;[14089]"/>
                <groupMember uniqueName="[Dim Customer].[Gender].&amp;[F]&amp;[14090]"/>
                <groupMember uniqueName="[Dim Customer].[Gender].&amp;[F]&amp;[14093]"/>
                <groupMember uniqueName="[Dim Customer].[Gender].&amp;[F]&amp;[14094]"/>
                <groupMember uniqueName="[Dim Customer].[Gender].&amp;[F]&amp;[14095]"/>
                <groupMember uniqueName="[Dim Customer].[Gender].&amp;[F]&amp;[14098]"/>
                <groupMember uniqueName="[Dim Customer].[Gender].&amp;[F]&amp;[14100]"/>
                <groupMember uniqueName="[Dim Customer].[Gender].&amp;[F]&amp;[14102]"/>
                <groupMember uniqueName="[Dim Customer].[Gender].&amp;[F]&amp;[14103]"/>
                <groupMember uniqueName="[Dim Customer].[Gender].&amp;[F]&amp;[14104]"/>
                <groupMember uniqueName="[Dim Customer].[Gender].&amp;[F]&amp;[14106]"/>
                <groupMember uniqueName="[Dim Customer].[Gender].&amp;[F]&amp;[14107]"/>
                <groupMember uniqueName="[Dim Customer].[Gender].&amp;[F]&amp;[14113]"/>
                <groupMember uniqueName="[Dim Customer].[Gender].&amp;[F]&amp;[14114]"/>
                <groupMember uniqueName="[Dim Customer].[Gender].&amp;[F]&amp;[14115]"/>
                <groupMember uniqueName="[Dim Customer].[Gender].&amp;[F]&amp;[14116]"/>
                <groupMember uniqueName="[Dim Customer].[Gender].&amp;[F]&amp;[14117]"/>
                <groupMember uniqueName="[Dim Customer].[Gender].&amp;[F]&amp;[14118]"/>
                <groupMember uniqueName="[Dim Customer].[Gender].&amp;[F]&amp;[14119]"/>
                <groupMember uniqueName="[Dim Customer].[Gender].&amp;[F]&amp;[14120]"/>
                <groupMember uniqueName="[Dim Customer].[Gender].&amp;[F]&amp;[14122]"/>
                <groupMember uniqueName="[Dim Customer].[Gender].&amp;[F]&amp;[14127]"/>
                <groupMember uniqueName="[Dim Customer].[Gender].&amp;[F]&amp;[14129]"/>
                <groupMember uniqueName="[Dim Customer].[Gender].&amp;[F]&amp;[14130]"/>
                <groupMember uniqueName="[Dim Customer].[Gender].&amp;[F]&amp;[14134]"/>
                <groupMember uniqueName="[Dim Customer].[Gender].&amp;[F]&amp;[14137]"/>
                <groupMember uniqueName="[Dim Customer].[Gender].&amp;[F]&amp;[14139]"/>
                <groupMember uniqueName="[Dim Customer].[Gender].&amp;[F]&amp;[14140]"/>
                <groupMember uniqueName="[Dim Customer].[Gender].&amp;[F]&amp;[14141]"/>
                <groupMember uniqueName="[Dim Customer].[Gender].&amp;[F]&amp;[14143]"/>
                <groupMember uniqueName="[Dim Customer].[Gender].&amp;[F]&amp;[14146]"/>
                <groupMember uniqueName="[Dim Customer].[Gender].&amp;[F]&amp;[14151]"/>
                <groupMember uniqueName="[Dim Customer].[Gender].&amp;[F]&amp;[14155]"/>
                <groupMember uniqueName="[Dim Customer].[Gender].&amp;[F]&amp;[14160]"/>
                <groupMember uniqueName="[Dim Customer].[Gender].&amp;[F]&amp;[14161]"/>
                <groupMember uniqueName="[Dim Customer].[Gender].&amp;[F]&amp;[14163]"/>
                <groupMember uniqueName="[Dim Customer].[Gender].&amp;[F]&amp;[14164]"/>
                <groupMember uniqueName="[Dim Customer].[Gender].&amp;[F]&amp;[14165]"/>
                <groupMember uniqueName="[Dim Customer].[Gender].&amp;[F]&amp;[14166]"/>
                <groupMember uniqueName="[Dim Customer].[Gender].&amp;[F]&amp;[14167]"/>
                <groupMember uniqueName="[Dim Customer].[Gender].&amp;[F]&amp;[14169]"/>
                <groupMember uniqueName="[Dim Customer].[Gender].&amp;[F]&amp;[14170]"/>
                <groupMember uniqueName="[Dim Customer].[Gender].&amp;[F]&amp;[14171]"/>
                <groupMember uniqueName="[Dim Customer].[Gender].&amp;[F]&amp;[14172]"/>
                <groupMember uniqueName="[Dim Customer].[Gender].&amp;[F]&amp;[14173]"/>
                <groupMember uniqueName="[Dim Customer].[Gender].&amp;[F]&amp;[14175]"/>
                <groupMember uniqueName="[Dim Customer].[Gender].&amp;[F]&amp;[14176]"/>
                <groupMember uniqueName="[Dim Customer].[Gender].&amp;[F]&amp;[14178]"/>
                <groupMember uniqueName="[Dim Customer].[Gender].&amp;[F]&amp;[14179]"/>
                <groupMember uniqueName="[Dim Customer].[Gender].&amp;[F]&amp;[14181]"/>
                <groupMember uniqueName="[Dim Customer].[Gender].&amp;[F]&amp;[14183]"/>
                <groupMember uniqueName="[Dim Customer].[Gender].&amp;[F]&amp;[14186]"/>
                <groupMember uniqueName="[Dim Customer].[Gender].&amp;[F]&amp;[14188]"/>
                <groupMember uniqueName="[Dim Customer].[Gender].&amp;[F]&amp;[14189]"/>
                <groupMember uniqueName="[Dim Customer].[Gender].&amp;[F]&amp;[14190]"/>
                <groupMember uniqueName="[Dim Customer].[Gender].&amp;[F]&amp;[14193]"/>
                <groupMember uniqueName="[Dim Customer].[Gender].&amp;[F]&amp;[14194]"/>
                <groupMember uniqueName="[Dim Customer].[Gender].&amp;[F]&amp;[14196]"/>
                <groupMember uniqueName="[Dim Customer].[Gender].&amp;[F]&amp;[14198]"/>
                <groupMember uniqueName="[Dim Customer].[Gender].&amp;[F]&amp;[14200]"/>
                <groupMember uniqueName="[Dim Customer].[Gender].&amp;[F]&amp;[14201]"/>
                <groupMember uniqueName="[Dim Customer].[Gender].&amp;[F]&amp;[14204]"/>
                <groupMember uniqueName="[Dim Customer].[Gender].&amp;[F]&amp;[14210]"/>
                <groupMember uniqueName="[Dim Customer].[Gender].&amp;[F]&amp;[14211]"/>
                <groupMember uniqueName="[Dim Customer].[Gender].&amp;[F]&amp;[14213]"/>
                <groupMember uniqueName="[Dim Customer].[Gender].&amp;[F]&amp;[14214]"/>
                <groupMember uniqueName="[Dim Customer].[Gender].&amp;[F]&amp;[14215]"/>
                <groupMember uniqueName="[Dim Customer].[Gender].&amp;[F]&amp;[14219]"/>
                <groupMember uniqueName="[Dim Customer].[Gender].&amp;[F]&amp;[14220]"/>
                <groupMember uniqueName="[Dim Customer].[Gender].&amp;[F]&amp;[14222]"/>
                <groupMember uniqueName="[Dim Customer].[Gender].&amp;[F]&amp;[14224]"/>
                <groupMember uniqueName="[Dim Customer].[Gender].&amp;[F]&amp;[14225]"/>
                <groupMember uniqueName="[Dim Customer].[Gender].&amp;[F]&amp;[14226]"/>
                <groupMember uniqueName="[Dim Customer].[Gender].&amp;[F]&amp;[14227]"/>
                <groupMember uniqueName="[Dim Customer].[Gender].&amp;[F]&amp;[14231]"/>
                <groupMember uniqueName="[Dim Customer].[Gender].&amp;[F]&amp;[14234]"/>
                <groupMember uniqueName="[Dim Customer].[Gender].&amp;[F]&amp;[14236]"/>
                <groupMember uniqueName="[Dim Customer].[Gender].&amp;[F]&amp;[14237]"/>
                <groupMember uniqueName="[Dim Customer].[Gender].&amp;[F]&amp;[14239]"/>
                <groupMember uniqueName="[Dim Customer].[Gender].&amp;[F]&amp;[14240]"/>
                <groupMember uniqueName="[Dim Customer].[Gender].&amp;[F]&amp;[14241]"/>
                <groupMember uniqueName="[Dim Customer].[Gender].&amp;[F]&amp;[14243]"/>
                <groupMember uniqueName="[Dim Customer].[Gender].&amp;[F]&amp;[14244]"/>
                <groupMember uniqueName="[Dim Customer].[Gender].&amp;[F]&amp;[14245]"/>
                <groupMember uniqueName="[Dim Customer].[Gender].&amp;[F]&amp;[14248]"/>
                <groupMember uniqueName="[Dim Customer].[Gender].&amp;[F]&amp;[14252]"/>
                <groupMember uniqueName="[Dim Customer].[Gender].&amp;[F]&amp;[14254]"/>
                <groupMember uniqueName="[Dim Customer].[Gender].&amp;[F]&amp;[14256]"/>
                <groupMember uniqueName="[Dim Customer].[Gender].&amp;[F]&amp;[14258]"/>
                <groupMember uniqueName="[Dim Customer].[Gender].&amp;[F]&amp;[14261]"/>
                <groupMember uniqueName="[Dim Customer].[Gender].&amp;[F]&amp;[14263]"/>
                <groupMember uniqueName="[Dim Customer].[Gender].&amp;[F]&amp;[14267]"/>
                <groupMember uniqueName="[Dim Customer].[Gender].&amp;[F]&amp;[14268]"/>
                <groupMember uniqueName="[Dim Customer].[Gender].&amp;[F]&amp;[14272]"/>
                <groupMember uniqueName="[Dim Customer].[Gender].&amp;[F]&amp;[14276]"/>
                <groupMember uniqueName="[Dim Customer].[Gender].&amp;[F]&amp;[14278]"/>
                <groupMember uniqueName="[Dim Customer].[Gender].&amp;[F]&amp;[14279]"/>
                <groupMember uniqueName="[Dim Customer].[Gender].&amp;[F]&amp;[14282]"/>
                <groupMember uniqueName="[Dim Customer].[Gender].&amp;[F]&amp;[14285]"/>
                <groupMember uniqueName="[Dim Customer].[Gender].&amp;[F]&amp;[14286]"/>
                <groupMember uniqueName="[Dim Customer].[Gender].&amp;[F]&amp;[14288]"/>
                <groupMember uniqueName="[Dim Customer].[Gender].&amp;[F]&amp;[14289]"/>
                <groupMember uniqueName="[Dim Customer].[Gender].&amp;[F]&amp;[14292]"/>
                <groupMember uniqueName="[Dim Customer].[Gender].&amp;[F]&amp;[14295]"/>
                <groupMember uniqueName="[Dim Customer].[Gender].&amp;[F]&amp;[14297]"/>
                <groupMember uniqueName="[Dim Customer].[Gender].&amp;[F]&amp;[14298]"/>
                <groupMember uniqueName="[Dim Customer].[Gender].&amp;[F]&amp;[14302]"/>
                <groupMember uniqueName="[Dim Customer].[Gender].&amp;[F]&amp;[14303]"/>
                <groupMember uniqueName="[Dim Customer].[Gender].&amp;[F]&amp;[14304]"/>
                <groupMember uniqueName="[Dim Customer].[Gender].&amp;[F]&amp;[14308]"/>
                <groupMember uniqueName="[Dim Customer].[Gender].&amp;[F]&amp;[14312]"/>
                <groupMember uniqueName="[Dim Customer].[Gender].&amp;[F]&amp;[14314]"/>
                <groupMember uniqueName="[Dim Customer].[Gender].&amp;[F]&amp;[14319]"/>
                <groupMember uniqueName="[Dim Customer].[Gender].&amp;[F]&amp;[14320]"/>
                <groupMember uniqueName="[Dim Customer].[Gender].&amp;[F]&amp;[14322]"/>
                <groupMember uniqueName="[Dim Customer].[Gender].&amp;[F]&amp;[14324]"/>
                <groupMember uniqueName="[Dim Customer].[Gender].&amp;[F]&amp;[14325]"/>
                <groupMember uniqueName="[Dim Customer].[Gender].&amp;[F]&amp;[14328]"/>
                <groupMember uniqueName="[Dim Customer].[Gender].&amp;[F]&amp;[14329]"/>
                <groupMember uniqueName="[Dim Customer].[Gender].&amp;[F]&amp;[14332]"/>
                <groupMember uniqueName="[Dim Customer].[Gender].&amp;[F]&amp;[14335]"/>
                <groupMember uniqueName="[Dim Customer].[Gender].&amp;[F]&amp;[14337]"/>
                <groupMember uniqueName="[Dim Customer].[Gender].&amp;[F]&amp;[14338]"/>
                <groupMember uniqueName="[Dim Customer].[Gender].&amp;[F]&amp;[14339]"/>
                <groupMember uniqueName="[Dim Customer].[Gender].&amp;[F]&amp;[14340]"/>
                <groupMember uniqueName="[Dim Customer].[Gender].&amp;[F]&amp;[14342]"/>
                <groupMember uniqueName="[Dim Customer].[Gender].&amp;[F]&amp;[14345]"/>
                <groupMember uniqueName="[Dim Customer].[Gender].&amp;[F]&amp;[14346]"/>
                <groupMember uniqueName="[Dim Customer].[Gender].&amp;[F]&amp;[14347]"/>
                <groupMember uniqueName="[Dim Customer].[Gender].&amp;[F]&amp;[14349]"/>
                <groupMember uniqueName="[Dim Customer].[Gender].&amp;[F]&amp;[14350]"/>
                <groupMember uniqueName="[Dim Customer].[Gender].&amp;[F]&amp;[14351]"/>
                <groupMember uniqueName="[Dim Customer].[Gender].&amp;[F]&amp;[14352]"/>
                <groupMember uniqueName="[Dim Customer].[Gender].&amp;[F]&amp;[14353]"/>
                <groupMember uniqueName="[Dim Customer].[Gender].&amp;[F]&amp;[14356]"/>
                <groupMember uniqueName="[Dim Customer].[Gender].&amp;[F]&amp;[14358]"/>
                <groupMember uniqueName="[Dim Customer].[Gender].&amp;[F]&amp;[14360]"/>
                <groupMember uniqueName="[Dim Customer].[Gender].&amp;[F]&amp;[14363]"/>
                <groupMember uniqueName="[Dim Customer].[Gender].&amp;[F]&amp;[14366]"/>
                <groupMember uniqueName="[Dim Customer].[Gender].&amp;[F]&amp;[14367]"/>
                <groupMember uniqueName="[Dim Customer].[Gender].&amp;[F]&amp;[14370]"/>
                <groupMember uniqueName="[Dim Customer].[Gender].&amp;[F]&amp;[14372]"/>
                <groupMember uniqueName="[Dim Customer].[Gender].&amp;[F]&amp;[14375]"/>
                <groupMember uniqueName="[Dim Customer].[Gender].&amp;[F]&amp;[14376]"/>
                <groupMember uniqueName="[Dim Customer].[Gender].&amp;[F]&amp;[14377]"/>
                <groupMember uniqueName="[Dim Customer].[Gender].&amp;[F]&amp;[14380]"/>
                <groupMember uniqueName="[Dim Customer].[Gender].&amp;[F]&amp;[14381]"/>
                <groupMember uniqueName="[Dim Customer].[Gender].&amp;[F]&amp;[14384]"/>
                <groupMember uniqueName="[Dim Customer].[Gender].&amp;[F]&amp;[14385]"/>
                <groupMember uniqueName="[Dim Customer].[Gender].&amp;[F]&amp;[14386]"/>
                <groupMember uniqueName="[Dim Customer].[Gender].&amp;[F]&amp;[14387]"/>
                <groupMember uniqueName="[Dim Customer].[Gender].&amp;[F]&amp;[14388]"/>
                <groupMember uniqueName="[Dim Customer].[Gender].&amp;[F]&amp;[14396]"/>
                <groupMember uniqueName="[Dim Customer].[Gender].&amp;[F]&amp;[14397]"/>
                <groupMember uniqueName="[Dim Customer].[Gender].&amp;[F]&amp;[14402]"/>
                <groupMember uniqueName="[Dim Customer].[Gender].&amp;[F]&amp;[14403]"/>
                <groupMember uniqueName="[Dim Customer].[Gender].&amp;[F]&amp;[14404]"/>
                <groupMember uniqueName="[Dim Customer].[Gender].&amp;[F]&amp;[14406]"/>
                <groupMember uniqueName="[Dim Customer].[Gender].&amp;[F]&amp;[14408]"/>
                <groupMember uniqueName="[Dim Customer].[Gender].&amp;[F]&amp;[14410]"/>
                <groupMember uniqueName="[Dim Customer].[Gender].&amp;[F]&amp;[14411]"/>
                <groupMember uniqueName="[Dim Customer].[Gender].&amp;[F]&amp;[14412]"/>
                <groupMember uniqueName="[Dim Customer].[Gender].&amp;[F]&amp;[14413]"/>
                <groupMember uniqueName="[Dim Customer].[Gender].&amp;[F]&amp;[14414]"/>
                <groupMember uniqueName="[Dim Customer].[Gender].&amp;[F]&amp;[14416]"/>
                <groupMember uniqueName="[Dim Customer].[Gender].&amp;[F]&amp;[14418]"/>
                <groupMember uniqueName="[Dim Customer].[Gender].&amp;[F]&amp;[14419]"/>
                <groupMember uniqueName="[Dim Customer].[Gender].&amp;[F]&amp;[14420]"/>
                <groupMember uniqueName="[Dim Customer].[Gender].&amp;[F]&amp;[14421]"/>
                <groupMember uniqueName="[Dim Customer].[Gender].&amp;[F]&amp;[14422]"/>
                <groupMember uniqueName="[Dim Customer].[Gender].&amp;[F]&amp;[14423]"/>
                <groupMember uniqueName="[Dim Customer].[Gender].&amp;[F]&amp;[14424]"/>
                <groupMember uniqueName="[Dim Customer].[Gender].&amp;[F]&amp;[14426]"/>
                <groupMember uniqueName="[Dim Customer].[Gender].&amp;[F]&amp;[14428]"/>
                <groupMember uniqueName="[Dim Customer].[Gender].&amp;[F]&amp;[14429]"/>
                <groupMember uniqueName="[Dim Customer].[Gender].&amp;[F]&amp;[14430]"/>
                <groupMember uniqueName="[Dim Customer].[Gender].&amp;[F]&amp;[14431]"/>
                <groupMember uniqueName="[Dim Customer].[Gender].&amp;[F]&amp;[14433]"/>
                <groupMember uniqueName="[Dim Customer].[Gender].&amp;[F]&amp;[14434]"/>
                <groupMember uniqueName="[Dim Customer].[Gender].&amp;[F]&amp;[14435]"/>
                <groupMember uniqueName="[Dim Customer].[Gender].&amp;[F]&amp;[14438]"/>
                <groupMember uniqueName="[Dim Customer].[Gender].&amp;[F]&amp;[14442]"/>
                <groupMember uniqueName="[Dim Customer].[Gender].&amp;[F]&amp;[14447]"/>
                <groupMember uniqueName="[Dim Customer].[Gender].&amp;[F]&amp;[14448]"/>
                <groupMember uniqueName="[Dim Customer].[Gender].&amp;[F]&amp;[14454]"/>
                <groupMember uniqueName="[Dim Customer].[Gender].&amp;[F]&amp;[14455]"/>
                <groupMember uniqueName="[Dim Customer].[Gender].&amp;[F]&amp;[14461]"/>
                <groupMember uniqueName="[Dim Customer].[Gender].&amp;[F]&amp;[14462]"/>
                <groupMember uniqueName="[Dim Customer].[Gender].&amp;[F]&amp;[14463]"/>
                <groupMember uniqueName="[Dim Customer].[Gender].&amp;[F]&amp;[14464]"/>
                <groupMember uniqueName="[Dim Customer].[Gender].&amp;[F]&amp;[14468]"/>
                <groupMember uniqueName="[Dim Customer].[Gender].&amp;[F]&amp;[14469]"/>
                <groupMember uniqueName="[Dim Customer].[Gender].&amp;[F]&amp;[14472]"/>
                <groupMember uniqueName="[Dim Customer].[Gender].&amp;[F]&amp;[14474]"/>
                <groupMember uniqueName="[Dim Customer].[Gender].&amp;[F]&amp;[14475]"/>
                <groupMember uniqueName="[Dim Customer].[Gender].&amp;[F]&amp;[14477]"/>
                <groupMember uniqueName="[Dim Customer].[Gender].&amp;[F]&amp;[14478]"/>
                <groupMember uniqueName="[Dim Customer].[Gender].&amp;[F]&amp;[14479]"/>
                <groupMember uniqueName="[Dim Customer].[Gender].&amp;[F]&amp;[14481]"/>
                <groupMember uniqueName="[Dim Customer].[Gender].&amp;[F]&amp;[14483]"/>
                <groupMember uniqueName="[Dim Customer].[Gender].&amp;[F]&amp;[14484]"/>
                <groupMember uniqueName="[Dim Customer].[Gender].&amp;[F]&amp;[14485]"/>
                <groupMember uniqueName="[Dim Customer].[Gender].&amp;[F]&amp;[14493]"/>
                <groupMember uniqueName="[Dim Customer].[Gender].&amp;[F]&amp;[14496]"/>
                <groupMember uniqueName="[Dim Customer].[Gender].&amp;[F]&amp;[14497]"/>
                <groupMember uniqueName="[Dim Customer].[Gender].&amp;[F]&amp;[14498]"/>
                <groupMember uniqueName="[Dim Customer].[Gender].&amp;[F]&amp;[14500]"/>
                <groupMember uniqueName="[Dim Customer].[Gender].&amp;[F]&amp;[14502]"/>
                <groupMember uniqueName="[Dim Customer].[Gender].&amp;[F]&amp;[14503]"/>
                <groupMember uniqueName="[Dim Customer].[Gender].&amp;[F]&amp;[14504]"/>
                <groupMember uniqueName="[Dim Customer].[Gender].&amp;[F]&amp;[14506]"/>
                <groupMember uniqueName="[Dim Customer].[Gender].&amp;[F]&amp;[14508]"/>
                <groupMember uniqueName="[Dim Customer].[Gender].&amp;[F]&amp;[14509]"/>
                <groupMember uniqueName="[Dim Customer].[Gender].&amp;[F]&amp;[14511]"/>
                <groupMember uniqueName="[Dim Customer].[Gender].&amp;[F]&amp;[14513]"/>
                <groupMember uniqueName="[Dim Customer].[Gender].&amp;[F]&amp;[14514]"/>
                <groupMember uniqueName="[Dim Customer].[Gender].&amp;[F]&amp;[14515]"/>
                <groupMember uniqueName="[Dim Customer].[Gender].&amp;[F]&amp;[14517]"/>
                <groupMember uniqueName="[Dim Customer].[Gender].&amp;[F]&amp;[14518]"/>
                <groupMember uniqueName="[Dim Customer].[Gender].&amp;[F]&amp;[14519]"/>
                <groupMember uniqueName="[Dim Customer].[Gender].&amp;[F]&amp;[14520]"/>
                <groupMember uniqueName="[Dim Customer].[Gender].&amp;[F]&amp;[14523]"/>
                <groupMember uniqueName="[Dim Customer].[Gender].&amp;[F]&amp;[14524]"/>
                <groupMember uniqueName="[Dim Customer].[Gender].&amp;[F]&amp;[14525]"/>
                <groupMember uniqueName="[Dim Customer].[Gender].&amp;[F]&amp;[14526]"/>
                <groupMember uniqueName="[Dim Customer].[Gender].&amp;[F]&amp;[14529]"/>
                <groupMember uniqueName="[Dim Customer].[Gender].&amp;[F]&amp;[14531]"/>
                <groupMember uniqueName="[Dim Customer].[Gender].&amp;[F]&amp;[14532]"/>
                <groupMember uniqueName="[Dim Customer].[Gender].&amp;[F]&amp;[14534]"/>
                <groupMember uniqueName="[Dim Customer].[Gender].&amp;[F]&amp;[14536]"/>
                <groupMember uniqueName="[Dim Customer].[Gender].&amp;[F]&amp;[14538]"/>
                <groupMember uniqueName="[Dim Customer].[Gender].&amp;[F]&amp;[14539]"/>
                <groupMember uniqueName="[Dim Customer].[Gender].&amp;[F]&amp;[14543]"/>
                <groupMember uniqueName="[Dim Customer].[Gender].&amp;[F]&amp;[14545]"/>
                <groupMember uniqueName="[Dim Customer].[Gender].&amp;[F]&amp;[14546]"/>
                <groupMember uniqueName="[Dim Customer].[Gender].&amp;[F]&amp;[14548]"/>
                <groupMember uniqueName="[Dim Customer].[Gender].&amp;[F]&amp;[14550]"/>
                <groupMember uniqueName="[Dim Customer].[Gender].&amp;[F]&amp;[14551]"/>
                <groupMember uniqueName="[Dim Customer].[Gender].&amp;[F]&amp;[14552]"/>
                <groupMember uniqueName="[Dim Customer].[Gender].&amp;[F]&amp;[14553]"/>
                <groupMember uniqueName="[Dim Customer].[Gender].&amp;[F]&amp;[14555]"/>
                <groupMember uniqueName="[Dim Customer].[Gender].&amp;[F]&amp;[14558]"/>
                <groupMember uniqueName="[Dim Customer].[Gender].&amp;[F]&amp;[14559]"/>
                <groupMember uniqueName="[Dim Customer].[Gender].&amp;[F]&amp;[14564]"/>
                <groupMember uniqueName="[Dim Customer].[Gender].&amp;[F]&amp;[14565]"/>
                <groupMember uniqueName="[Dim Customer].[Gender].&amp;[F]&amp;[14566]"/>
                <groupMember uniqueName="[Dim Customer].[Gender].&amp;[F]&amp;[14568]"/>
                <groupMember uniqueName="[Dim Customer].[Gender].&amp;[F]&amp;[14570]"/>
                <groupMember uniqueName="[Dim Customer].[Gender].&amp;[F]&amp;[14571]"/>
                <groupMember uniqueName="[Dim Customer].[Gender].&amp;[F]&amp;[14572]"/>
                <groupMember uniqueName="[Dim Customer].[Gender].&amp;[F]&amp;[14573]"/>
                <groupMember uniqueName="[Dim Customer].[Gender].&amp;[F]&amp;[14574]"/>
                <groupMember uniqueName="[Dim Customer].[Gender].&amp;[F]&amp;[14575]"/>
                <groupMember uniqueName="[Dim Customer].[Gender].&amp;[F]&amp;[14576]"/>
                <groupMember uniqueName="[Dim Customer].[Gender].&amp;[F]&amp;[14577]"/>
                <groupMember uniqueName="[Dim Customer].[Gender].&amp;[F]&amp;[14583]"/>
                <groupMember uniqueName="[Dim Customer].[Gender].&amp;[F]&amp;[14584]"/>
                <groupMember uniqueName="[Dim Customer].[Gender].&amp;[F]&amp;[14585]"/>
                <groupMember uniqueName="[Dim Customer].[Gender].&amp;[F]&amp;[14586]"/>
                <groupMember uniqueName="[Dim Customer].[Gender].&amp;[F]&amp;[14587]"/>
                <groupMember uniqueName="[Dim Customer].[Gender].&amp;[F]&amp;[14589]"/>
                <groupMember uniqueName="[Dim Customer].[Gender].&amp;[F]&amp;[14590]"/>
                <groupMember uniqueName="[Dim Customer].[Gender].&amp;[F]&amp;[14592]"/>
                <groupMember uniqueName="[Dim Customer].[Gender].&amp;[F]&amp;[14594]"/>
                <groupMember uniqueName="[Dim Customer].[Gender].&amp;[F]&amp;[14595]"/>
                <groupMember uniqueName="[Dim Customer].[Gender].&amp;[F]&amp;[14596]"/>
                <groupMember uniqueName="[Dim Customer].[Gender].&amp;[F]&amp;[14598]"/>
                <groupMember uniqueName="[Dim Customer].[Gender].&amp;[F]&amp;[14600]"/>
                <groupMember uniqueName="[Dim Customer].[Gender].&amp;[F]&amp;[14602]"/>
                <groupMember uniqueName="[Dim Customer].[Gender].&amp;[F]&amp;[14603]"/>
                <groupMember uniqueName="[Dim Customer].[Gender].&amp;[F]&amp;[14605]"/>
                <groupMember uniqueName="[Dim Customer].[Gender].&amp;[F]&amp;[14606]"/>
                <groupMember uniqueName="[Dim Customer].[Gender].&amp;[F]&amp;[14609]"/>
                <groupMember uniqueName="[Dim Customer].[Gender].&amp;[F]&amp;[14610]"/>
                <groupMember uniqueName="[Dim Customer].[Gender].&amp;[F]&amp;[14611]"/>
                <groupMember uniqueName="[Dim Customer].[Gender].&amp;[F]&amp;[14615]"/>
                <groupMember uniqueName="[Dim Customer].[Gender].&amp;[F]&amp;[14616]"/>
                <groupMember uniqueName="[Dim Customer].[Gender].&amp;[F]&amp;[14618]"/>
                <groupMember uniqueName="[Dim Customer].[Gender].&amp;[F]&amp;[14620]"/>
                <groupMember uniqueName="[Dim Customer].[Gender].&amp;[F]&amp;[14621]"/>
                <groupMember uniqueName="[Dim Customer].[Gender].&amp;[F]&amp;[14624]"/>
                <groupMember uniqueName="[Dim Customer].[Gender].&amp;[F]&amp;[14634]"/>
                <groupMember uniqueName="[Dim Customer].[Gender].&amp;[F]&amp;[14636]"/>
                <groupMember uniqueName="[Dim Customer].[Gender].&amp;[F]&amp;[14640]"/>
                <groupMember uniqueName="[Dim Customer].[Gender].&amp;[F]&amp;[14644]"/>
                <groupMember uniqueName="[Dim Customer].[Gender].&amp;[F]&amp;[14649]"/>
                <groupMember uniqueName="[Dim Customer].[Gender].&amp;[F]&amp;[14651]"/>
                <groupMember uniqueName="[Dim Customer].[Gender].&amp;[F]&amp;[14655]"/>
                <groupMember uniqueName="[Dim Customer].[Gender].&amp;[F]&amp;[14658]"/>
                <groupMember uniqueName="[Dim Customer].[Gender].&amp;[F]&amp;[14660]"/>
                <groupMember uniqueName="[Dim Customer].[Gender].&amp;[F]&amp;[14661]"/>
                <groupMember uniqueName="[Dim Customer].[Gender].&amp;[F]&amp;[14664]"/>
                <groupMember uniqueName="[Dim Customer].[Gender].&amp;[F]&amp;[14667]"/>
                <groupMember uniqueName="[Dim Customer].[Gender].&amp;[F]&amp;[14669]"/>
                <groupMember uniqueName="[Dim Customer].[Gender].&amp;[F]&amp;[14670]"/>
                <groupMember uniqueName="[Dim Customer].[Gender].&amp;[F]&amp;[14671]"/>
                <groupMember uniqueName="[Dim Customer].[Gender].&amp;[F]&amp;[14674]"/>
                <groupMember uniqueName="[Dim Customer].[Gender].&amp;[F]&amp;[14675]"/>
                <groupMember uniqueName="[Dim Customer].[Gender].&amp;[F]&amp;[14678]"/>
                <groupMember uniqueName="[Dim Customer].[Gender].&amp;[F]&amp;[14679]"/>
                <groupMember uniqueName="[Dim Customer].[Gender].&amp;[F]&amp;[14681]"/>
                <groupMember uniqueName="[Dim Customer].[Gender].&amp;[F]&amp;[14682]"/>
                <groupMember uniqueName="[Dim Customer].[Gender].&amp;[F]&amp;[14683]"/>
                <groupMember uniqueName="[Dim Customer].[Gender].&amp;[F]&amp;[14686]"/>
                <groupMember uniqueName="[Dim Customer].[Gender].&amp;[F]&amp;[14687]"/>
                <groupMember uniqueName="[Dim Customer].[Gender].&amp;[F]&amp;[14688]"/>
                <groupMember uniqueName="[Dim Customer].[Gender].&amp;[F]&amp;[14689]"/>
                <groupMember uniqueName="[Dim Customer].[Gender].&amp;[F]&amp;[14692]"/>
                <groupMember uniqueName="[Dim Customer].[Gender].&amp;[F]&amp;[14694]"/>
                <groupMember uniqueName="[Dim Customer].[Gender].&amp;[F]&amp;[14698]"/>
                <groupMember uniqueName="[Dim Customer].[Gender].&amp;[F]&amp;[14704]"/>
                <groupMember uniqueName="[Dim Customer].[Gender].&amp;[F]&amp;[14705]"/>
                <groupMember uniqueName="[Dim Customer].[Gender].&amp;[F]&amp;[14706]"/>
                <groupMember uniqueName="[Dim Customer].[Gender].&amp;[F]&amp;[14707]"/>
                <groupMember uniqueName="[Dim Customer].[Gender].&amp;[F]&amp;[14708]"/>
                <groupMember uniqueName="[Dim Customer].[Gender].&amp;[F]&amp;[14710]"/>
                <groupMember uniqueName="[Dim Customer].[Gender].&amp;[F]&amp;[14711]"/>
                <groupMember uniqueName="[Dim Customer].[Gender].&amp;[F]&amp;[14714]"/>
                <groupMember uniqueName="[Dim Customer].[Gender].&amp;[F]&amp;[14716]"/>
                <groupMember uniqueName="[Dim Customer].[Gender].&amp;[F]&amp;[14717]"/>
                <groupMember uniqueName="[Dim Customer].[Gender].&amp;[F]&amp;[14720]"/>
                <groupMember uniqueName="[Dim Customer].[Gender].&amp;[F]&amp;[14722]"/>
                <groupMember uniqueName="[Dim Customer].[Gender].&amp;[F]&amp;[14727]"/>
                <groupMember uniqueName="[Dim Customer].[Gender].&amp;[F]&amp;[14728]"/>
                <groupMember uniqueName="[Dim Customer].[Gender].&amp;[F]&amp;[14729]"/>
                <groupMember uniqueName="[Dim Customer].[Gender].&amp;[F]&amp;[14732]"/>
                <groupMember uniqueName="[Dim Customer].[Gender].&amp;[F]&amp;[14735]"/>
                <groupMember uniqueName="[Dim Customer].[Gender].&amp;[F]&amp;[14740]"/>
                <groupMember uniqueName="[Dim Customer].[Gender].&amp;[F]&amp;[14741]"/>
                <groupMember uniqueName="[Dim Customer].[Gender].&amp;[F]&amp;[14742]"/>
                <groupMember uniqueName="[Dim Customer].[Gender].&amp;[F]&amp;[14746]"/>
                <groupMember uniqueName="[Dim Customer].[Gender].&amp;[F]&amp;[14750]"/>
                <groupMember uniqueName="[Dim Customer].[Gender].&amp;[F]&amp;[14751]"/>
                <groupMember uniqueName="[Dim Customer].[Gender].&amp;[F]&amp;[14757]"/>
                <groupMember uniqueName="[Dim Customer].[Gender].&amp;[F]&amp;[14758]"/>
                <groupMember uniqueName="[Dim Customer].[Gender].&amp;[F]&amp;[14759]"/>
                <groupMember uniqueName="[Dim Customer].[Gender].&amp;[F]&amp;[14761]"/>
                <groupMember uniqueName="[Dim Customer].[Gender].&amp;[F]&amp;[14762]"/>
                <groupMember uniqueName="[Dim Customer].[Gender].&amp;[F]&amp;[14767]"/>
                <groupMember uniqueName="[Dim Customer].[Gender].&amp;[F]&amp;[14769]"/>
                <groupMember uniqueName="[Dim Customer].[Gender].&amp;[F]&amp;[14771]"/>
                <groupMember uniqueName="[Dim Customer].[Gender].&amp;[F]&amp;[14772]"/>
                <groupMember uniqueName="[Dim Customer].[Gender].&amp;[F]&amp;[14775]"/>
                <groupMember uniqueName="[Dim Customer].[Gender].&amp;[F]&amp;[14777]"/>
                <groupMember uniqueName="[Dim Customer].[Gender].&amp;[F]&amp;[14778]"/>
                <groupMember uniqueName="[Dim Customer].[Gender].&amp;[F]&amp;[14780]"/>
                <groupMember uniqueName="[Dim Customer].[Gender].&amp;[F]&amp;[14783]"/>
                <groupMember uniqueName="[Dim Customer].[Gender].&amp;[F]&amp;[14787]"/>
                <groupMember uniqueName="[Dim Customer].[Gender].&amp;[F]&amp;[14789]"/>
                <groupMember uniqueName="[Dim Customer].[Gender].&amp;[F]&amp;[14791]"/>
                <groupMember uniqueName="[Dim Customer].[Gender].&amp;[F]&amp;[14795]"/>
                <groupMember uniqueName="[Dim Customer].[Gender].&amp;[F]&amp;[14798]"/>
                <groupMember uniqueName="[Dim Customer].[Gender].&amp;[F]&amp;[14799]"/>
                <groupMember uniqueName="[Dim Customer].[Gender].&amp;[F]&amp;[14800]"/>
                <groupMember uniqueName="[Dim Customer].[Gender].&amp;[F]&amp;[14801]"/>
                <groupMember uniqueName="[Dim Customer].[Gender].&amp;[F]&amp;[14802]"/>
                <groupMember uniqueName="[Dim Customer].[Gender].&amp;[F]&amp;[14803]"/>
                <groupMember uniqueName="[Dim Customer].[Gender].&amp;[F]&amp;[14804]"/>
                <groupMember uniqueName="[Dim Customer].[Gender].&amp;[F]&amp;[14805]"/>
                <groupMember uniqueName="[Dim Customer].[Gender].&amp;[F]&amp;[14807]"/>
                <groupMember uniqueName="[Dim Customer].[Gender].&amp;[F]&amp;[14808]"/>
                <groupMember uniqueName="[Dim Customer].[Gender].&amp;[F]&amp;[14811]"/>
                <groupMember uniqueName="[Dim Customer].[Gender].&amp;[F]&amp;[14813]"/>
                <groupMember uniqueName="[Dim Customer].[Gender].&amp;[F]&amp;[14814]"/>
                <groupMember uniqueName="[Dim Customer].[Gender].&amp;[F]&amp;[14815]"/>
                <groupMember uniqueName="[Dim Customer].[Gender].&amp;[F]&amp;[14816]"/>
                <groupMember uniqueName="[Dim Customer].[Gender].&amp;[F]&amp;[14817]"/>
                <groupMember uniqueName="[Dim Customer].[Gender].&amp;[F]&amp;[14818]"/>
                <groupMember uniqueName="[Dim Customer].[Gender].&amp;[F]&amp;[14819]"/>
                <groupMember uniqueName="[Dim Customer].[Gender].&amp;[F]&amp;[14822]"/>
                <groupMember uniqueName="[Dim Customer].[Gender].&amp;[F]&amp;[14825]"/>
                <groupMember uniqueName="[Dim Customer].[Gender].&amp;[F]&amp;[14826]"/>
                <groupMember uniqueName="[Dim Customer].[Gender].&amp;[F]&amp;[14829]"/>
                <groupMember uniqueName="[Dim Customer].[Gender].&amp;[F]&amp;[14830]"/>
                <groupMember uniqueName="[Dim Customer].[Gender].&amp;[F]&amp;[14833]"/>
                <groupMember uniqueName="[Dim Customer].[Gender].&amp;[F]&amp;[14834]"/>
                <groupMember uniqueName="[Dim Customer].[Gender].&amp;[F]&amp;[14835]"/>
                <groupMember uniqueName="[Dim Customer].[Gender].&amp;[F]&amp;[14839]"/>
                <groupMember uniqueName="[Dim Customer].[Gender].&amp;[F]&amp;[14840]"/>
                <groupMember uniqueName="[Dim Customer].[Gender].&amp;[F]&amp;[14842]"/>
                <groupMember uniqueName="[Dim Customer].[Gender].&amp;[F]&amp;[14845]"/>
                <groupMember uniqueName="[Dim Customer].[Gender].&amp;[F]&amp;[14846]"/>
                <groupMember uniqueName="[Dim Customer].[Gender].&amp;[F]&amp;[14847]"/>
                <groupMember uniqueName="[Dim Customer].[Gender].&amp;[F]&amp;[14850]"/>
                <groupMember uniqueName="[Dim Customer].[Gender].&amp;[F]&amp;[14851]"/>
                <groupMember uniqueName="[Dim Customer].[Gender].&amp;[F]&amp;[14854]"/>
                <groupMember uniqueName="[Dim Customer].[Gender].&amp;[F]&amp;[14855]"/>
                <groupMember uniqueName="[Dim Customer].[Gender].&amp;[F]&amp;[14856]"/>
                <groupMember uniqueName="[Dim Customer].[Gender].&amp;[F]&amp;[14857]"/>
                <groupMember uniqueName="[Dim Customer].[Gender].&amp;[F]&amp;[14861]"/>
                <groupMember uniqueName="[Dim Customer].[Gender].&amp;[F]&amp;[14863]"/>
                <groupMember uniqueName="[Dim Customer].[Gender].&amp;[F]&amp;[14864]"/>
                <groupMember uniqueName="[Dim Customer].[Gender].&amp;[F]&amp;[14866]"/>
                <groupMember uniqueName="[Dim Customer].[Gender].&amp;[F]&amp;[14867]"/>
                <groupMember uniqueName="[Dim Customer].[Gender].&amp;[F]&amp;[14868]"/>
                <groupMember uniqueName="[Dim Customer].[Gender].&amp;[F]&amp;[14869]"/>
                <groupMember uniqueName="[Dim Customer].[Gender].&amp;[F]&amp;[14870]"/>
                <groupMember uniqueName="[Dim Customer].[Gender].&amp;[F]&amp;[14874]"/>
                <groupMember uniqueName="[Dim Customer].[Gender].&amp;[F]&amp;[14875]"/>
                <groupMember uniqueName="[Dim Customer].[Gender].&amp;[F]&amp;[14879]"/>
                <groupMember uniqueName="[Dim Customer].[Gender].&amp;[F]&amp;[14880]"/>
                <groupMember uniqueName="[Dim Customer].[Gender].&amp;[F]&amp;[14882]"/>
                <groupMember uniqueName="[Dim Customer].[Gender].&amp;[F]&amp;[14883]"/>
                <groupMember uniqueName="[Dim Customer].[Gender].&amp;[F]&amp;[14884]"/>
                <groupMember uniqueName="[Dim Customer].[Gender].&amp;[F]&amp;[14885]"/>
                <groupMember uniqueName="[Dim Customer].[Gender].&amp;[F]&amp;[14886]"/>
                <groupMember uniqueName="[Dim Customer].[Gender].&amp;[F]&amp;[14887]"/>
                <groupMember uniqueName="[Dim Customer].[Gender].&amp;[F]&amp;[14888]"/>
                <groupMember uniqueName="[Dim Customer].[Gender].&amp;[F]&amp;[14892]"/>
                <groupMember uniqueName="[Dim Customer].[Gender].&amp;[F]&amp;[14893]"/>
                <groupMember uniqueName="[Dim Customer].[Gender].&amp;[F]&amp;[14896]"/>
                <groupMember uniqueName="[Dim Customer].[Gender].&amp;[F]&amp;[14898]"/>
                <groupMember uniqueName="[Dim Customer].[Gender].&amp;[F]&amp;[14900]"/>
                <groupMember uniqueName="[Dim Customer].[Gender].&amp;[F]&amp;[14901]"/>
                <groupMember uniqueName="[Dim Customer].[Gender].&amp;[F]&amp;[14902]"/>
                <groupMember uniqueName="[Dim Customer].[Gender].&amp;[F]&amp;[14903]"/>
                <groupMember uniqueName="[Dim Customer].[Gender].&amp;[F]&amp;[14907]"/>
                <groupMember uniqueName="[Dim Customer].[Gender].&amp;[F]&amp;[14908]"/>
                <groupMember uniqueName="[Dim Customer].[Gender].&amp;[F]&amp;[14910]"/>
                <groupMember uniqueName="[Dim Customer].[Gender].&amp;[F]&amp;[14911]"/>
                <groupMember uniqueName="[Dim Customer].[Gender].&amp;[F]&amp;[14912]"/>
                <groupMember uniqueName="[Dim Customer].[Gender].&amp;[F]&amp;[14913]"/>
                <groupMember uniqueName="[Dim Customer].[Gender].&amp;[F]&amp;[14914]"/>
                <groupMember uniqueName="[Dim Customer].[Gender].&amp;[F]&amp;[14915]"/>
                <groupMember uniqueName="[Dim Customer].[Gender].&amp;[F]&amp;[14916]"/>
                <groupMember uniqueName="[Dim Customer].[Gender].&amp;[F]&amp;[14918]"/>
                <groupMember uniqueName="[Dim Customer].[Gender].&amp;[F]&amp;[14921]"/>
                <groupMember uniqueName="[Dim Customer].[Gender].&amp;[F]&amp;[14922]"/>
                <groupMember uniqueName="[Dim Customer].[Gender].&amp;[F]&amp;[14924]"/>
                <groupMember uniqueName="[Dim Customer].[Gender].&amp;[F]&amp;[14925]"/>
                <groupMember uniqueName="[Dim Customer].[Gender].&amp;[F]&amp;[14927]"/>
                <groupMember uniqueName="[Dim Customer].[Gender].&amp;[F]&amp;[14930]"/>
                <groupMember uniqueName="[Dim Customer].[Gender].&amp;[F]&amp;[14938]"/>
                <groupMember uniqueName="[Dim Customer].[Gender].&amp;[F]&amp;[14940]"/>
                <groupMember uniqueName="[Dim Customer].[Gender].&amp;[F]&amp;[14941]"/>
                <groupMember uniqueName="[Dim Customer].[Gender].&amp;[F]&amp;[14942]"/>
                <groupMember uniqueName="[Dim Customer].[Gender].&amp;[F]&amp;[14943]"/>
                <groupMember uniqueName="[Dim Customer].[Gender].&amp;[F]&amp;[14945]"/>
                <groupMember uniqueName="[Dim Customer].[Gender].&amp;[F]&amp;[14950]"/>
                <groupMember uniqueName="[Dim Customer].[Gender].&amp;[F]&amp;[14951]"/>
                <groupMember uniqueName="[Dim Customer].[Gender].&amp;[F]&amp;[14952]"/>
                <groupMember uniqueName="[Dim Customer].[Gender].&amp;[F]&amp;[14953]"/>
                <groupMember uniqueName="[Dim Customer].[Gender].&amp;[F]&amp;[14954]"/>
                <groupMember uniqueName="[Dim Customer].[Gender].&amp;[F]&amp;[14956]"/>
                <groupMember uniqueName="[Dim Customer].[Gender].&amp;[F]&amp;[14957]"/>
                <groupMember uniqueName="[Dim Customer].[Gender].&amp;[F]&amp;[14961]"/>
                <groupMember uniqueName="[Dim Customer].[Gender].&amp;[F]&amp;[14963]"/>
                <groupMember uniqueName="[Dim Customer].[Gender].&amp;[F]&amp;[14967]"/>
                <groupMember uniqueName="[Dim Customer].[Gender].&amp;[F]&amp;[14971]"/>
                <groupMember uniqueName="[Dim Customer].[Gender].&amp;[F]&amp;[14972]"/>
                <groupMember uniqueName="[Dim Customer].[Gender].&amp;[F]&amp;[14973]"/>
                <groupMember uniqueName="[Dim Customer].[Gender].&amp;[F]&amp;[14977]"/>
                <groupMember uniqueName="[Dim Customer].[Gender].&amp;[F]&amp;[14980]"/>
                <groupMember uniqueName="[Dim Customer].[Gender].&amp;[F]&amp;[14981]"/>
                <groupMember uniqueName="[Dim Customer].[Gender].&amp;[F]&amp;[14982]"/>
                <groupMember uniqueName="[Dim Customer].[Gender].&amp;[F]&amp;[14984]"/>
                <groupMember uniqueName="[Dim Customer].[Gender].&amp;[F]&amp;[14985]"/>
                <groupMember uniqueName="[Dim Customer].[Gender].&amp;[F]&amp;[14987]"/>
                <groupMember uniqueName="[Dim Customer].[Gender].&amp;[F]&amp;[14988]"/>
                <groupMember uniqueName="[Dim Customer].[Gender].&amp;[F]&amp;[14989]"/>
                <groupMember uniqueName="[Dim Customer].[Gender].&amp;[F]&amp;[14995]"/>
                <groupMember uniqueName="[Dim Customer].[Gender].&amp;[F]&amp;[14999]"/>
                <groupMember uniqueName="[Dim Customer].[Gender].&amp;[F]&amp;[15000]"/>
                <groupMember uniqueName="[Dim Customer].[Gender].&amp;[F]&amp;[15001]"/>
                <groupMember uniqueName="[Dim Customer].[Gender].&amp;[F]&amp;[15002]"/>
                <groupMember uniqueName="[Dim Customer].[Gender].&amp;[F]&amp;[15004]"/>
                <groupMember uniqueName="[Dim Customer].[Gender].&amp;[F]&amp;[15006]"/>
                <groupMember uniqueName="[Dim Customer].[Gender].&amp;[F]&amp;[15007]"/>
                <groupMember uniqueName="[Dim Customer].[Gender].&amp;[F]&amp;[15009]"/>
                <groupMember uniqueName="[Dim Customer].[Gender].&amp;[F]&amp;[15011]"/>
                <groupMember uniqueName="[Dim Customer].[Gender].&amp;[F]&amp;[15012]"/>
                <groupMember uniqueName="[Dim Customer].[Gender].&amp;[F]&amp;[15013]"/>
                <groupMember uniqueName="[Dim Customer].[Gender].&amp;[F]&amp;[15017]"/>
                <groupMember uniqueName="[Dim Customer].[Gender].&amp;[F]&amp;[15018]"/>
                <groupMember uniqueName="[Dim Customer].[Gender].&amp;[F]&amp;[15019]"/>
                <groupMember uniqueName="[Dim Customer].[Gender].&amp;[F]&amp;[15020]"/>
                <groupMember uniqueName="[Dim Customer].[Gender].&amp;[F]&amp;[15022]"/>
                <groupMember uniqueName="[Dim Customer].[Gender].&amp;[F]&amp;[15025]"/>
                <groupMember uniqueName="[Dim Customer].[Gender].&amp;[F]&amp;[15026]"/>
                <groupMember uniqueName="[Dim Customer].[Gender].&amp;[F]&amp;[15028]"/>
                <groupMember uniqueName="[Dim Customer].[Gender].&amp;[F]&amp;[15032]"/>
                <groupMember uniqueName="[Dim Customer].[Gender].&amp;[F]&amp;[15033]"/>
                <groupMember uniqueName="[Dim Customer].[Gender].&amp;[F]&amp;[15039]"/>
                <groupMember uniqueName="[Dim Customer].[Gender].&amp;[F]&amp;[15041]"/>
                <groupMember uniqueName="[Dim Customer].[Gender].&amp;[F]&amp;[15044]"/>
                <groupMember uniqueName="[Dim Customer].[Gender].&amp;[F]&amp;[15045]"/>
                <groupMember uniqueName="[Dim Customer].[Gender].&amp;[F]&amp;[15046]"/>
                <groupMember uniqueName="[Dim Customer].[Gender].&amp;[F]&amp;[15047]"/>
                <groupMember uniqueName="[Dim Customer].[Gender].&amp;[F]&amp;[15048]"/>
                <groupMember uniqueName="[Dim Customer].[Gender].&amp;[F]&amp;[15052]"/>
                <groupMember uniqueName="[Dim Customer].[Gender].&amp;[F]&amp;[15056]"/>
                <groupMember uniqueName="[Dim Customer].[Gender].&amp;[F]&amp;[15057]"/>
                <groupMember uniqueName="[Dim Customer].[Gender].&amp;[F]&amp;[15059]"/>
                <groupMember uniqueName="[Dim Customer].[Gender].&amp;[F]&amp;[15061]"/>
                <groupMember uniqueName="[Dim Customer].[Gender].&amp;[F]&amp;[15062]"/>
                <groupMember uniqueName="[Dim Customer].[Gender].&amp;[F]&amp;[15063]"/>
                <groupMember uniqueName="[Dim Customer].[Gender].&amp;[F]&amp;[15066]"/>
                <groupMember uniqueName="[Dim Customer].[Gender].&amp;[F]&amp;[15067]"/>
                <groupMember uniqueName="[Dim Customer].[Gender].&amp;[F]&amp;[15068]"/>
                <groupMember uniqueName="[Dim Customer].[Gender].&amp;[F]&amp;[15071]"/>
                <groupMember uniqueName="[Dim Customer].[Gender].&amp;[F]&amp;[15072]"/>
                <groupMember uniqueName="[Dim Customer].[Gender].&amp;[F]&amp;[15073]"/>
                <groupMember uniqueName="[Dim Customer].[Gender].&amp;[F]&amp;[15074]"/>
                <groupMember uniqueName="[Dim Customer].[Gender].&amp;[F]&amp;[15075]"/>
                <groupMember uniqueName="[Dim Customer].[Gender].&amp;[F]&amp;[15076]"/>
                <groupMember uniqueName="[Dim Customer].[Gender].&amp;[F]&amp;[15077]"/>
                <groupMember uniqueName="[Dim Customer].[Gender].&amp;[F]&amp;[15080]"/>
                <groupMember uniqueName="[Dim Customer].[Gender].&amp;[F]&amp;[15081]"/>
                <groupMember uniqueName="[Dim Customer].[Gender].&amp;[F]&amp;[15083]"/>
                <groupMember uniqueName="[Dim Customer].[Gender].&amp;[F]&amp;[15084]"/>
                <groupMember uniqueName="[Dim Customer].[Gender].&amp;[F]&amp;[15085]"/>
                <groupMember uniqueName="[Dim Customer].[Gender].&amp;[F]&amp;[15086]"/>
                <groupMember uniqueName="[Dim Customer].[Gender].&amp;[F]&amp;[15087]"/>
                <groupMember uniqueName="[Dim Customer].[Gender].&amp;[F]&amp;[15088]"/>
                <groupMember uniqueName="[Dim Customer].[Gender].&amp;[F]&amp;[15094]"/>
                <groupMember uniqueName="[Dim Customer].[Gender].&amp;[F]&amp;[15095]"/>
                <groupMember uniqueName="[Dim Customer].[Gender].&amp;[F]&amp;[15097]"/>
                <groupMember uniqueName="[Dim Customer].[Gender].&amp;[F]&amp;[15098]"/>
                <groupMember uniqueName="[Dim Customer].[Gender].&amp;[F]&amp;[15100]"/>
                <groupMember uniqueName="[Dim Customer].[Gender].&amp;[F]&amp;[15104]"/>
                <groupMember uniqueName="[Dim Customer].[Gender].&amp;[F]&amp;[15105]"/>
                <groupMember uniqueName="[Dim Customer].[Gender].&amp;[F]&amp;[15108]"/>
                <groupMember uniqueName="[Dim Customer].[Gender].&amp;[F]&amp;[15109]"/>
                <groupMember uniqueName="[Dim Customer].[Gender].&amp;[F]&amp;[15110]"/>
                <groupMember uniqueName="[Dim Customer].[Gender].&amp;[F]&amp;[15111]"/>
                <groupMember uniqueName="[Dim Customer].[Gender].&amp;[F]&amp;[15112]"/>
                <groupMember uniqueName="[Dim Customer].[Gender].&amp;[F]&amp;[15114]"/>
                <groupMember uniqueName="[Dim Customer].[Gender].&amp;[F]&amp;[15116]"/>
                <groupMember uniqueName="[Dim Customer].[Gender].&amp;[F]&amp;[15117]"/>
                <groupMember uniqueName="[Dim Customer].[Gender].&amp;[F]&amp;[15120]"/>
                <groupMember uniqueName="[Dim Customer].[Gender].&amp;[F]&amp;[15122]"/>
                <groupMember uniqueName="[Dim Customer].[Gender].&amp;[F]&amp;[15124]"/>
                <groupMember uniqueName="[Dim Customer].[Gender].&amp;[F]&amp;[15128]"/>
                <groupMember uniqueName="[Dim Customer].[Gender].&amp;[F]&amp;[15129]"/>
                <groupMember uniqueName="[Dim Customer].[Gender].&amp;[F]&amp;[15131]"/>
                <groupMember uniqueName="[Dim Customer].[Gender].&amp;[F]&amp;[15132]"/>
                <groupMember uniqueName="[Dim Customer].[Gender].&amp;[F]&amp;[15134]"/>
                <groupMember uniqueName="[Dim Customer].[Gender].&amp;[F]&amp;[15136]"/>
                <groupMember uniqueName="[Dim Customer].[Gender].&amp;[F]&amp;[15138]"/>
                <groupMember uniqueName="[Dim Customer].[Gender].&amp;[F]&amp;[15140]"/>
                <groupMember uniqueName="[Dim Customer].[Gender].&amp;[F]&amp;[15141]"/>
                <groupMember uniqueName="[Dim Customer].[Gender].&amp;[F]&amp;[15144]"/>
                <groupMember uniqueName="[Dim Customer].[Gender].&amp;[F]&amp;[15145]"/>
                <groupMember uniqueName="[Dim Customer].[Gender].&amp;[F]&amp;[15146]"/>
                <groupMember uniqueName="[Dim Customer].[Gender].&amp;[F]&amp;[15149]"/>
                <groupMember uniqueName="[Dim Customer].[Gender].&amp;[F]&amp;[15150]"/>
                <groupMember uniqueName="[Dim Customer].[Gender].&amp;[F]&amp;[15152]"/>
                <groupMember uniqueName="[Dim Customer].[Gender].&amp;[F]&amp;[15153]"/>
                <groupMember uniqueName="[Dim Customer].[Gender].&amp;[F]&amp;[15155]"/>
                <groupMember uniqueName="[Dim Customer].[Gender].&amp;[F]&amp;[15158]"/>
                <groupMember uniqueName="[Dim Customer].[Gender].&amp;[F]&amp;[15160]"/>
                <groupMember uniqueName="[Dim Customer].[Gender].&amp;[F]&amp;[15161]"/>
                <groupMember uniqueName="[Dim Customer].[Gender].&amp;[F]&amp;[15162]"/>
                <groupMember uniqueName="[Dim Customer].[Gender].&amp;[F]&amp;[15163]"/>
                <groupMember uniqueName="[Dim Customer].[Gender].&amp;[F]&amp;[15164]"/>
                <groupMember uniqueName="[Dim Customer].[Gender].&amp;[F]&amp;[15166]"/>
                <groupMember uniqueName="[Dim Customer].[Gender].&amp;[F]&amp;[15167]"/>
                <groupMember uniqueName="[Dim Customer].[Gender].&amp;[F]&amp;[15171]"/>
                <groupMember uniqueName="[Dim Customer].[Gender].&amp;[F]&amp;[15172]"/>
                <groupMember uniqueName="[Dim Customer].[Gender].&amp;[F]&amp;[15174]"/>
                <groupMember uniqueName="[Dim Customer].[Gender].&amp;[F]&amp;[15175]"/>
                <groupMember uniqueName="[Dim Customer].[Gender].&amp;[F]&amp;[15176]"/>
                <groupMember uniqueName="[Dim Customer].[Gender].&amp;[F]&amp;[15180]"/>
                <groupMember uniqueName="[Dim Customer].[Gender].&amp;[F]&amp;[15181]"/>
                <groupMember uniqueName="[Dim Customer].[Gender].&amp;[F]&amp;[15182]"/>
                <groupMember uniqueName="[Dim Customer].[Gender].&amp;[F]&amp;[15183]"/>
                <groupMember uniqueName="[Dim Customer].[Gender].&amp;[F]&amp;[15186]"/>
                <groupMember uniqueName="[Dim Customer].[Gender].&amp;[F]&amp;[15189]"/>
                <groupMember uniqueName="[Dim Customer].[Gender].&amp;[F]&amp;[15190]"/>
                <groupMember uniqueName="[Dim Customer].[Gender].&amp;[F]&amp;[15192]"/>
                <groupMember uniqueName="[Dim Customer].[Gender].&amp;[F]&amp;[15198]"/>
                <groupMember uniqueName="[Dim Customer].[Gender].&amp;[F]&amp;[15200]"/>
                <groupMember uniqueName="[Dim Customer].[Gender].&amp;[F]&amp;[15201]"/>
                <groupMember uniqueName="[Dim Customer].[Gender].&amp;[F]&amp;[15204]"/>
                <groupMember uniqueName="[Dim Customer].[Gender].&amp;[F]&amp;[15205]"/>
                <groupMember uniqueName="[Dim Customer].[Gender].&amp;[F]&amp;[15208]"/>
                <groupMember uniqueName="[Dim Customer].[Gender].&amp;[F]&amp;[15213]"/>
                <groupMember uniqueName="[Dim Customer].[Gender].&amp;[F]&amp;[15214]"/>
                <groupMember uniqueName="[Dim Customer].[Gender].&amp;[F]&amp;[15216]"/>
                <groupMember uniqueName="[Dim Customer].[Gender].&amp;[F]&amp;[15222]"/>
                <groupMember uniqueName="[Dim Customer].[Gender].&amp;[F]&amp;[15223]"/>
                <groupMember uniqueName="[Dim Customer].[Gender].&amp;[F]&amp;[15225]"/>
                <groupMember uniqueName="[Dim Customer].[Gender].&amp;[F]&amp;[15226]"/>
                <groupMember uniqueName="[Dim Customer].[Gender].&amp;[F]&amp;[15230]"/>
                <groupMember uniqueName="[Dim Customer].[Gender].&amp;[F]&amp;[15231]"/>
                <groupMember uniqueName="[Dim Customer].[Gender].&amp;[F]&amp;[15233]"/>
                <groupMember uniqueName="[Dim Customer].[Gender].&amp;[F]&amp;[15234]"/>
                <groupMember uniqueName="[Dim Customer].[Gender].&amp;[F]&amp;[15235]"/>
                <groupMember uniqueName="[Dim Customer].[Gender].&amp;[F]&amp;[15236]"/>
                <groupMember uniqueName="[Dim Customer].[Gender].&amp;[F]&amp;[15240]"/>
                <groupMember uniqueName="[Dim Customer].[Gender].&amp;[F]&amp;[15243]"/>
                <groupMember uniqueName="[Dim Customer].[Gender].&amp;[F]&amp;[15244]"/>
                <groupMember uniqueName="[Dim Customer].[Gender].&amp;[F]&amp;[15246]"/>
                <groupMember uniqueName="[Dim Customer].[Gender].&amp;[F]&amp;[15247]"/>
                <groupMember uniqueName="[Dim Customer].[Gender].&amp;[F]&amp;[15249]"/>
                <groupMember uniqueName="[Dim Customer].[Gender].&amp;[F]&amp;[15252]"/>
                <groupMember uniqueName="[Dim Customer].[Gender].&amp;[F]&amp;[15254]"/>
                <groupMember uniqueName="[Dim Customer].[Gender].&amp;[F]&amp;[15258]"/>
                <groupMember uniqueName="[Dim Customer].[Gender].&amp;[F]&amp;[15260]"/>
                <groupMember uniqueName="[Dim Customer].[Gender].&amp;[F]&amp;[15261]"/>
                <groupMember uniqueName="[Dim Customer].[Gender].&amp;[F]&amp;[15262]"/>
                <groupMember uniqueName="[Dim Customer].[Gender].&amp;[F]&amp;[15263]"/>
                <groupMember uniqueName="[Dim Customer].[Gender].&amp;[F]&amp;[15266]"/>
                <groupMember uniqueName="[Dim Customer].[Gender].&amp;[F]&amp;[15267]"/>
                <groupMember uniqueName="[Dim Customer].[Gender].&amp;[F]&amp;[15268]"/>
                <groupMember uniqueName="[Dim Customer].[Gender].&amp;[F]&amp;[15269]"/>
                <groupMember uniqueName="[Dim Customer].[Gender].&amp;[F]&amp;[15270]"/>
                <groupMember uniqueName="[Dim Customer].[Gender].&amp;[F]&amp;[15276]"/>
                <groupMember uniqueName="[Dim Customer].[Gender].&amp;[F]&amp;[15277]"/>
                <groupMember uniqueName="[Dim Customer].[Gender].&amp;[F]&amp;[15280]"/>
                <groupMember uniqueName="[Dim Customer].[Gender].&amp;[F]&amp;[15282]"/>
                <groupMember uniqueName="[Dim Customer].[Gender].&amp;[F]&amp;[15285]"/>
                <groupMember uniqueName="[Dim Customer].[Gender].&amp;[F]&amp;[15287]"/>
                <groupMember uniqueName="[Dim Customer].[Gender].&amp;[F]&amp;[15289]"/>
                <groupMember uniqueName="[Dim Customer].[Gender].&amp;[F]&amp;[15291]"/>
                <groupMember uniqueName="[Dim Customer].[Gender].&amp;[F]&amp;[15292]"/>
                <groupMember uniqueName="[Dim Customer].[Gender].&amp;[F]&amp;[15296]"/>
                <groupMember uniqueName="[Dim Customer].[Gender].&amp;[F]&amp;[15297]"/>
                <groupMember uniqueName="[Dim Customer].[Gender].&amp;[F]&amp;[15301]"/>
                <groupMember uniqueName="[Dim Customer].[Gender].&amp;[F]&amp;[15302]"/>
                <groupMember uniqueName="[Dim Customer].[Gender].&amp;[F]&amp;[15303]"/>
                <groupMember uniqueName="[Dim Customer].[Gender].&amp;[F]&amp;[15304]"/>
                <groupMember uniqueName="[Dim Customer].[Gender].&amp;[F]&amp;[15305]"/>
                <groupMember uniqueName="[Dim Customer].[Gender].&amp;[F]&amp;[15306]"/>
                <groupMember uniqueName="[Dim Customer].[Gender].&amp;[F]&amp;[15307]"/>
                <groupMember uniqueName="[Dim Customer].[Gender].&amp;[F]&amp;[15308]"/>
                <groupMember uniqueName="[Dim Customer].[Gender].&amp;[F]&amp;[15310]"/>
                <groupMember uniqueName="[Dim Customer].[Gender].&amp;[F]&amp;[15312]"/>
                <groupMember uniqueName="[Dim Customer].[Gender].&amp;[F]&amp;[15315]"/>
                <groupMember uniqueName="[Dim Customer].[Gender].&amp;[F]&amp;[15316]"/>
                <groupMember uniqueName="[Dim Customer].[Gender].&amp;[F]&amp;[15317]"/>
                <groupMember uniqueName="[Dim Customer].[Gender].&amp;[F]&amp;[15318]"/>
                <groupMember uniqueName="[Dim Customer].[Gender].&amp;[F]&amp;[15319]"/>
                <groupMember uniqueName="[Dim Customer].[Gender].&amp;[F]&amp;[15324]"/>
                <groupMember uniqueName="[Dim Customer].[Gender].&amp;[F]&amp;[15327]"/>
                <groupMember uniqueName="[Dim Customer].[Gender].&amp;[F]&amp;[15329]"/>
                <groupMember uniqueName="[Dim Customer].[Gender].&amp;[F]&amp;[15330]"/>
                <groupMember uniqueName="[Dim Customer].[Gender].&amp;[F]&amp;[15333]"/>
                <groupMember uniqueName="[Dim Customer].[Gender].&amp;[F]&amp;[15334]"/>
                <groupMember uniqueName="[Dim Customer].[Gender].&amp;[F]&amp;[15335]"/>
                <groupMember uniqueName="[Dim Customer].[Gender].&amp;[F]&amp;[15337]"/>
                <groupMember uniqueName="[Dim Customer].[Gender].&amp;[F]&amp;[15338]"/>
                <groupMember uniqueName="[Dim Customer].[Gender].&amp;[F]&amp;[15340]"/>
                <groupMember uniqueName="[Dim Customer].[Gender].&amp;[F]&amp;[15341]"/>
                <groupMember uniqueName="[Dim Customer].[Gender].&amp;[F]&amp;[15342]"/>
                <groupMember uniqueName="[Dim Customer].[Gender].&amp;[F]&amp;[15345]"/>
                <groupMember uniqueName="[Dim Customer].[Gender].&amp;[F]&amp;[15347]"/>
                <groupMember uniqueName="[Dim Customer].[Gender].&amp;[F]&amp;[15349]"/>
                <groupMember uniqueName="[Dim Customer].[Gender].&amp;[F]&amp;[15350]"/>
                <groupMember uniqueName="[Dim Customer].[Gender].&amp;[F]&amp;[15353]"/>
                <groupMember uniqueName="[Dim Customer].[Gender].&amp;[F]&amp;[15355]"/>
                <groupMember uniqueName="[Dim Customer].[Gender].&amp;[F]&amp;[15356]"/>
                <groupMember uniqueName="[Dim Customer].[Gender].&amp;[F]&amp;[15358]"/>
                <groupMember uniqueName="[Dim Customer].[Gender].&amp;[F]&amp;[15362]"/>
                <groupMember uniqueName="[Dim Customer].[Gender].&amp;[F]&amp;[15365]"/>
                <groupMember uniqueName="[Dim Customer].[Gender].&amp;[F]&amp;[15366]"/>
                <groupMember uniqueName="[Dim Customer].[Gender].&amp;[F]&amp;[15367]"/>
                <groupMember uniqueName="[Dim Customer].[Gender].&amp;[F]&amp;[15368]"/>
                <groupMember uniqueName="[Dim Customer].[Gender].&amp;[F]&amp;[15370]"/>
                <groupMember uniqueName="[Dim Customer].[Gender].&amp;[F]&amp;[15373]"/>
                <groupMember uniqueName="[Dim Customer].[Gender].&amp;[F]&amp;[15374]"/>
                <groupMember uniqueName="[Dim Customer].[Gender].&amp;[F]&amp;[15375]"/>
                <groupMember uniqueName="[Dim Customer].[Gender].&amp;[F]&amp;[15376]"/>
                <groupMember uniqueName="[Dim Customer].[Gender].&amp;[F]&amp;[15377]"/>
                <groupMember uniqueName="[Dim Customer].[Gender].&amp;[F]&amp;[15379]"/>
                <groupMember uniqueName="[Dim Customer].[Gender].&amp;[F]&amp;[15381]"/>
                <groupMember uniqueName="[Dim Customer].[Gender].&amp;[F]&amp;[15382]"/>
                <groupMember uniqueName="[Dim Customer].[Gender].&amp;[F]&amp;[15385]"/>
                <groupMember uniqueName="[Dim Customer].[Gender].&amp;[F]&amp;[15388]"/>
                <groupMember uniqueName="[Dim Customer].[Gender].&amp;[F]&amp;[15389]"/>
                <groupMember uniqueName="[Dim Customer].[Gender].&amp;[F]&amp;[15391]"/>
                <groupMember uniqueName="[Dim Customer].[Gender].&amp;[F]&amp;[15392]"/>
                <groupMember uniqueName="[Dim Customer].[Gender].&amp;[F]&amp;[15393]"/>
                <groupMember uniqueName="[Dim Customer].[Gender].&amp;[F]&amp;[15394]"/>
                <groupMember uniqueName="[Dim Customer].[Gender].&amp;[F]&amp;[15396]"/>
                <groupMember uniqueName="[Dim Customer].[Gender].&amp;[F]&amp;[15399]"/>
                <groupMember uniqueName="[Dim Customer].[Gender].&amp;[F]&amp;[15401]"/>
                <groupMember uniqueName="[Dim Customer].[Gender].&amp;[F]&amp;[15404]"/>
                <groupMember uniqueName="[Dim Customer].[Gender].&amp;[F]&amp;[15406]"/>
                <groupMember uniqueName="[Dim Customer].[Gender].&amp;[F]&amp;[15407]"/>
                <groupMember uniqueName="[Dim Customer].[Gender].&amp;[F]&amp;[15408]"/>
                <groupMember uniqueName="[Dim Customer].[Gender].&amp;[F]&amp;[15410]"/>
                <groupMember uniqueName="[Dim Customer].[Gender].&amp;[F]&amp;[15415]"/>
                <groupMember uniqueName="[Dim Customer].[Gender].&amp;[F]&amp;[15422]"/>
                <groupMember uniqueName="[Dim Customer].[Gender].&amp;[F]&amp;[15424]"/>
                <groupMember uniqueName="[Dim Customer].[Gender].&amp;[F]&amp;[15425]"/>
                <groupMember uniqueName="[Dim Customer].[Gender].&amp;[F]&amp;[15426]"/>
                <groupMember uniqueName="[Dim Customer].[Gender].&amp;[F]&amp;[15427]"/>
                <groupMember uniqueName="[Dim Customer].[Gender].&amp;[F]&amp;[15436]"/>
                <groupMember uniqueName="[Dim Customer].[Gender].&amp;[F]&amp;[15437]"/>
                <groupMember uniqueName="[Dim Customer].[Gender].&amp;[F]&amp;[15441]"/>
                <groupMember uniqueName="[Dim Customer].[Gender].&amp;[F]&amp;[15447]"/>
                <groupMember uniqueName="[Dim Customer].[Gender].&amp;[F]&amp;[15451]"/>
                <groupMember uniqueName="[Dim Customer].[Gender].&amp;[F]&amp;[15452]"/>
                <groupMember uniqueName="[Dim Customer].[Gender].&amp;[F]&amp;[15453]"/>
                <groupMember uniqueName="[Dim Customer].[Gender].&amp;[F]&amp;[15455]"/>
                <groupMember uniqueName="[Dim Customer].[Gender].&amp;[F]&amp;[15457]"/>
                <groupMember uniqueName="[Dim Customer].[Gender].&amp;[F]&amp;[15458]"/>
                <groupMember uniqueName="[Dim Customer].[Gender].&amp;[F]&amp;[15459]"/>
                <groupMember uniqueName="[Dim Customer].[Gender].&amp;[F]&amp;[15460]"/>
                <groupMember uniqueName="[Dim Customer].[Gender].&amp;[F]&amp;[15464]"/>
                <groupMember uniqueName="[Dim Customer].[Gender].&amp;[F]&amp;[15465]"/>
                <groupMember uniqueName="[Dim Customer].[Gender].&amp;[F]&amp;[15468]"/>
                <groupMember uniqueName="[Dim Customer].[Gender].&amp;[F]&amp;[15470]"/>
                <groupMember uniqueName="[Dim Customer].[Gender].&amp;[F]&amp;[15471]"/>
                <groupMember uniqueName="[Dim Customer].[Gender].&amp;[F]&amp;[15472]"/>
                <groupMember uniqueName="[Dim Customer].[Gender].&amp;[F]&amp;[15473]"/>
                <groupMember uniqueName="[Dim Customer].[Gender].&amp;[F]&amp;[15475]"/>
                <groupMember uniqueName="[Dim Customer].[Gender].&amp;[F]&amp;[15476]"/>
                <groupMember uniqueName="[Dim Customer].[Gender].&amp;[F]&amp;[15478]"/>
                <groupMember uniqueName="[Dim Customer].[Gender].&amp;[F]&amp;[15479]"/>
                <groupMember uniqueName="[Dim Customer].[Gender].&amp;[F]&amp;[15480]"/>
                <groupMember uniqueName="[Dim Customer].[Gender].&amp;[F]&amp;[15481]"/>
                <groupMember uniqueName="[Dim Customer].[Gender].&amp;[F]&amp;[15482]"/>
                <groupMember uniqueName="[Dim Customer].[Gender].&amp;[F]&amp;[15483]"/>
                <groupMember uniqueName="[Dim Customer].[Gender].&amp;[F]&amp;[15485]"/>
                <groupMember uniqueName="[Dim Customer].[Gender].&amp;[F]&amp;[15489]"/>
                <groupMember uniqueName="[Dim Customer].[Gender].&amp;[F]&amp;[15490]"/>
                <groupMember uniqueName="[Dim Customer].[Gender].&amp;[F]&amp;[15491]"/>
                <groupMember uniqueName="[Dim Customer].[Gender].&amp;[F]&amp;[15492]"/>
                <groupMember uniqueName="[Dim Customer].[Gender].&amp;[F]&amp;[15494]"/>
                <groupMember uniqueName="[Dim Customer].[Gender].&amp;[F]&amp;[15496]"/>
                <groupMember uniqueName="[Dim Customer].[Gender].&amp;[F]&amp;[15497]"/>
                <groupMember uniqueName="[Dim Customer].[Gender].&amp;[F]&amp;[15498]"/>
                <groupMember uniqueName="[Dim Customer].[Gender].&amp;[F]&amp;[15503]"/>
                <groupMember uniqueName="[Dim Customer].[Gender].&amp;[F]&amp;[15505]"/>
                <groupMember uniqueName="[Dim Customer].[Gender].&amp;[F]&amp;[15507]"/>
                <groupMember uniqueName="[Dim Customer].[Gender].&amp;[F]&amp;[15508]"/>
                <groupMember uniqueName="[Dim Customer].[Gender].&amp;[F]&amp;[15511]"/>
                <groupMember uniqueName="[Dim Customer].[Gender].&amp;[F]&amp;[15513]"/>
                <groupMember uniqueName="[Dim Customer].[Gender].&amp;[F]&amp;[15514]"/>
                <groupMember uniqueName="[Dim Customer].[Gender].&amp;[F]&amp;[15519]"/>
                <groupMember uniqueName="[Dim Customer].[Gender].&amp;[F]&amp;[15520]"/>
                <groupMember uniqueName="[Dim Customer].[Gender].&amp;[F]&amp;[15521]"/>
                <groupMember uniqueName="[Dim Customer].[Gender].&amp;[F]&amp;[15525]"/>
                <groupMember uniqueName="[Dim Customer].[Gender].&amp;[F]&amp;[15526]"/>
                <groupMember uniqueName="[Dim Customer].[Gender].&amp;[F]&amp;[15527]"/>
                <groupMember uniqueName="[Dim Customer].[Gender].&amp;[F]&amp;[15530]"/>
                <groupMember uniqueName="[Dim Customer].[Gender].&amp;[F]&amp;[15533]"/>
                <groupMember uniqueName="[Dim Customer].[Gender].&amp;[F]&amp;[15536]"/>
                <groupMember uniqueName="[Dim Customer].[Gender].&amp;[F]&amp;[15537]"/>
                <groupMember uniqueName="[Dim Customer].[Gender].&amp;[F]&amp;[15541]"/>
                <groupMember uniqueName="[Dim Customer].[Gender].&amp;[F]&amp;[15542]"/>
                <groupMember uniqueName="[Dim Customer].[Gender].&amp;[F]&amp;[15543]"/>
                <groupMember uniqueName="[Dim Customer].[Gender].&amp;[F]&amp;[15545]"/>
                <groupMember uniqueName="[Dim Customer].[Gender].&amp;[F]&amp;[15547]"/>
                <groupMember uniqueName="[Dim Customer].[Gender].&amp;[F]&amp;[15548]"/>
                <groupMember uniqueName="[Dim Customer].[Gender].&amp;[F]&amp;[15551]"/>
                <groupMember uniqueName="[Dim Customer].[Gender].&amp;[F]&amp;[15554]"/>
                <groupMember uniqueName="[Dim Customer].[Gender].&amp;[F]&amp;[15555]"/>
                <groupMember uniqueName="[Dim Customer].[Gender].&amp;[F]&amp;[15558]"/>
                <groupMember uniqueName="[Dim Customer].[Gender].&amp;[F]&amp;[15560]"/>
                <groupMember uniqueName="[Dim Customer].[Gender].&amp;[F]&amp;[15562]"/>
                <groupMember uniqueName="[Dim Customer].[Gender].&amp;[F]&amp;[15567]"/>
                <groupMember uniqueName="[Dim Customer].[Gender].&amp;[F]&amp;[15569]"/>
                <groupMember uniqueName="[Dim Customer].[Gender].&amp;[F]&amp;[15570]"/>
                <groupMember uniqueName="[Dim Customer].[Gender].&amp;[F]&amp;[15572]"/>
                <groupMember uniqueName="[Dim Customer].[Gender].&amp;[F]&amp;[15576]"/>
                <groupMember uniqueName="[Dim Customer].[Gender].&amp;[F]&amp;[15577]"/>
                <groupMember uniqueName="[Dim Customer].[Gender].&amp;[F]&amp;[15578]"/>
                <groupMember uniqueName="[Dim Customer].[Gender].&amp;[F]&amp;[15579]"/>
                <groupMember uniqueName="[Dim Customer].[Gender].&amp;[F]&amp;[15581]"/>
                <groupMember uniqueName="[Dim Customer].[Gender].&amp;[F]&amp;[15583]"/>
                <groupMember uniqueName="[Dim Customer].[Gender].&amp;[F]&amp;[15584]"/>
                <groupMember uniqueName="[Dim Customer].[Gender].&amp;[F]&amp;[15587]"/>
                <groupMember uniqueName="[Dim Customer].[Gender].&amp;[F]&amp;[15588]"/>
                <groupMember uniqueName="[Dim Customer].[Gender].&amp;[F]&amp;[15592]"/>
                <groupMember uniqueName="[Dim Customer].[Gender].&amp;[F]&amp;[15593]"/>
                <groupMember uniqueName="[Dim Customer].[Gender].&amp;[F]&amp;[15594]"/>
                <groupMember uniqueName="[Dim Customer].[Gender].&amp;[F]&amp;[15598]"/>
                <groupMember uniqueName="[Dim Customer].[Gender].&amp;[F]&amp;[15601]"/>
                <groupMember uniqueName="[Dim Customer].[Gender].&amp;[F]&amp;[15608]"/>
                <groupMember uniqueName="[Dim Customer].[Gender].&amp;[F]&amp;[15610]"/>
                <groupMember uniqueName="[Dim Customer].[Gender].&amp;[F]&amp;[15611]"/>
                <groupMember uniqueName="[Dim Customer].[Gender].&amp;[F]&amp;[15613]"/>
                <groupMember uniqueName="[Dim Customer].[Gender].&amp;[F]&amp;[15614]"/>
                <groupMember uniqueName="[Dim Customer].[Gender].&amp;[F]&amp;[15615]"/>
                <groupMember uniqueName="[Dim Customer].[Gender].&amp;[F]&amp;[15616]"/>
                <groupMember uniqueName="[Dim Customer].[Gender].&amp;[F]&amp;[15617]"/>
                <groupMember uniqueName="[Dim Customer].[Gender].&amp;[F]&amp;[15620]"/>
                <groupMember uniqueName="[Dim Customer].[Gender].&amp;[F]&amp;[15621]"/>
                <groupMember uniqueName="[Dim Customer].[Gender].&amp;[F]&amp;[15623]"/>
                <groupMember uniqueName="[Dim Customer].[Gender].&amp;[F]&amp;[15628]"/>
                <groupMember uniqueName="[Dim Customer].[Gender].&amp;[F]&amp;[15629]"/>
                <groupMember uniqueName="[Dim Customer].[Gender].&amp;[F]&amp;[15630]"/>
                <groupMember uniqueName="[Dim Customer].[Gender].&amp;[F]&amp;[15632]"/>
                <groupMember uniqueName="[Dim Customer].[Gender].&amp;[F]&amp;[15633]"/>
                <groupMember uniqueName="[Dim Customer].[Gender].&amp;[F]&amp;[15635]"/>
                <groupMember uniqueName="[Dim Customer].[Gender].&amp;[F]&amp;[15638]"/>
                <groupMember uniqueName="[Dim Customer].[Gender].&amp;[F]&amp;[15639]"/>
                <groupMember uniqueName="[Dim Customer].[Gender].&amp;[F]&amp;[15642]"/>
                <groupMember uniqueName="[Dim Customer].[Gender].&amp;[F]&amp;[15644]"/>
                <groupMember uniqueName="[Dim Customer].[Gender].&amp;[F]&amp;[15646]"/>
                <groupMember uniqueName="[Dim Customer].[Gender].&amp;[F]&amp;[15647]"/>
                <groupMember uniqueName="[Dim Customer].[Gender].&amp;[F]&amp;[15649]"/>
                <groupMember uniqueName="[Dim Customer].[Gender].&amp;[F]&amp;[15651]"/>
                <groupMember uniqueName="[Dim Customer].[Gender].&amp;[F]&amp;[15652]"/>
                <groupMember uniqueName="[Dim Customer].[Gender].&amp;[F]&amp;[15655]"/>
                <groupMember uniqueName="[Dim Customer].[Gender].&amp;[F]&amp;[15658]"/>
                <groupMember uniqueName="[Dim Customer].[Gender].&amp;[F]&amp;[15659]"/>
                <groupMember uniqueName="[Dim Customer].[Gender].&amp;[F]&amp;[15660]"/>
                <groupMember uniqueName="[Dim Customer].[Gender].&amp;[F]&amp;[15662]"/>
                <groupMember uniqueName="[Dim Customer].[Gender].&amp;[F]&amp;[15663]"/>
                <groupMember uniqueName="[Dim Customer].[Gender].&amp;[F]&amp;[15664]"/>
                <groupMember uniqueName="[Dim Customer].[Gender].&amp;[F]&amp;[15665]"/>
                <groupMember uniqueName="[Dim Customer].[Gender].&amp;[F]&amp;[15666]"/>
                <groupMember uniqueName="[Dim Customer].[Gender].&amp;[F]&amp;[15669]"/>
                <groupMember uniqueName="[Dim Customer].[Gender].&amp;[F]&amp;[15677]"/>
                <groupMember uniqueName="[Dim Customer].[Gender].&amp;[F]&amp;[15678]"/>
                <groupMember uniqueName="[Dim Customer].[Gender].&amp;[F]&amp;[15680]"/>
                <groupMember uniqueName="[Dim Customer].[Gender].&amp;[F]&amp;[15681]"/>
                <groupMember uniqueName="[Dim Customer].[Gender].&amp;[F]&amp;[15682]"/>
                <groupMember uniqueName="[Dim Customer].[Gender].&amp;[F]&amp;[15683]"/>
                <groupMember uniqueName="[Dim Customer].[Gender].&amp;[F]&amp;[15685]"/>
                <groupMember uniqueName="[Dim Customer].[Gender].&amp;[F]&amp;[15689]"/>
                <groupMember uniqueName="[Dim Customer].[Gender].&amp;[F]&amp;[15693]"/>
                <groupMember uniqueName="[Dim Customer].[Gender].&amp;[F]&amp;[15694]"/>
                <groupMember uniqueName="[Dim Customer].[Gender].&amp;[F]&amp;[15697]"/>
                <groupMember uniqueName="[Dim Customer].[Gender].&amp;[F]&amp;[15698]"/>
                <groupMember uniqueName="[Dim Customer].[Gender].&amp;[F]&amp;[15701]"/>
                <groupMember uniqueName="[Dim Customer].[Gender].&amp;[F]&amp;[15702]"/>
                <groupMember uniqueName="[Dim Customer].[Gender].&amp;[F]&amp;[15703]"/>
                <groupMember uniqueName="[Dim Customer].[Gender].&amp;[F]&amp;[15706]"/>
                <groupMember uniqueName="[Dim Customer].[Gender].&amp;[F]&amp;[15707]"/>
                <groupMember uniqueName="[Dim Customer].[Gender].&amp;[F]&amp;[15708]"/>
                <groupMember uniqueName="[Dim Customer].[Gender].&amp;[F]&amp;[15709]"/>
                <groupMember uniqueName="[Dim Customer].[Gender].&amp;[F]&amp;[15710]"/>
                <groupMember uniqueName="[Dim Customer].[Gender].&amp;[F]&amp;[15712]"/>
                <groupMember uniqueName="[Dim Customer].[Gender].&amp;[F]&amp;[15713]"/>
                <groupMember uniqueName="[Dim Customer].[Gender].&amp;[F]&amp;[15714]"/>
                <groupMember uniqueName="[Dim Customer].[Gender].&amp;[F]&amp;[15715]"/>
                <groupMember uniqueName="[Dim Customer].[Gender].&amp;[F]&amp;[15717]"/>
                <groupMember uniqueName="[Dim Customer].[Gender].&amp;[F]&amp;[15718]"/>
                <groupMember uniqueName="[Dim Customer].[Gender].&amp;[F]&amp;[15719]"/>
                <groupMember uniqueName="[Dim Customer].[Gender].&amp;[F]&amp;[15720]"/>
                <groupMember uniqueName="[Dim Customer].[Gender].&amp;[F]&amp;[15721]"/>
                <groupMember uniqueName="[Dim Customer].[Gender].&amp;[F]&amp;[15722]"/>
                <groupMember uniqueName="[Dim Customer].[Gender].&amp;[F]&amp;[15723]"/>
                <groupMember uniqueName="[Dim Customer].[Gender].&amp;[F]&amp;[15726]"/>
                <groupMember uniqueName="[Dim Customer].[Gender].&amp;[F]&amp;[15727]"/>
                <groupMember uniqueName="[Dim Customer].[Gender].&amp;[F]&amp;[15729]"/>
                <groupMember uniqueName="[Dim Customer].[Gender].&amp;[F]&amp;[15732]"/>
                <groupMember uniqueName="[Dim Customer].[Gender].&amp;[F]&amp;[15733]"/>
                <groupMember uniqueName="[Dim Customer].[Gender].&amp;[F]&amp;[15734]"/>
                <groupMember uniqueName="[Dim Customer].[Gender].&amp;[F]&amp;[15735]"/>
                <groupMember uniqueName="[Dim Customer].[Gender].&amp;[F]&amp;[15736]"/>
                <groupMember uniqueName="[Dim Customer].[Gender].&amp;[F]&amp;[15738]"/>
                <groupMember uniqueName="[Dim Customer].[Gender].&amp;[F]&amp;[15741]"/>
                <groupMember uniqueName="[Dim Customer].[Gender].&amp;[F]&amp;[15742]"/>
                <groupMember uniqueName="[Dim Customer].[Gender].&amp;[F]&amp;[15743]"/>
                <groupMember uniqueName="[Dim Customer].[Gender].&amp;[F]&amp;[15744]"/>
                <groupMember uniqueName="[Dim Customer].[Gender].&amp;[F]&amp;[15746]"/>
                <groupMember uniqueName="[Dim Customer].[Gender].&amp;[F]&amp;[15749]"/>
                <groupMember uniqueName="[Dim Customer].[Gender].&amp;[F]&amp;[15750]"/>
                <groupMember uniqueName="[Dim Customer].[Gender].&amp;[F]&amp;[15751]"/>
                <groupMember uniqueName="[Dim Customer].[Gender].&amp;[F]&amp;[15753]"/>
                <groupMember uniqueName="[Dim Customer].[Gender].&amp;[F]&amp;[15754]"/>
                <groupMember uniqueName="[Dim Customer].[Gender].&amp;[F]&amp;[15756]"/>
                <groupMember uniqueName="[Dim Customer].[Gender].&amp;[F]&amp;[15759]"/>
                <groupMember uniqueName="[Dim Customer].[Gender].&amp;[F]&amp;[15766]"/>
                <groupMember uniqueName="[Dim Customer].[Gender].&amp;[F]&amp;[15768]"/>
                <groupMember uniqueName="[Dim Customer].[Gender].&amp;[F]&amp;[15769]"/>
                <groupMember uniqueName="[Dim Customer].[Gender].&amp;[F]&amp;[15771]"/>
                <groupMember uniqueName="[Dim Customer].[Gender].&amp;[F]&amp;[15774]"/>
                <groupMember uniqueName="[Dim Customer].[Gender].&amp;[F]&amp;[15775]"/>
                <groupMember uniqueName="[Dim Customer].[Gender].&amp;[F]&amp;[15777]"/>
                <groupMember uniqueName="[Dim Customer].[Gender].&amp;[F]&amp;[15780]"/>
                <groupMember uniqueName="[Dim Customer].[Gender].&amp;[F]&amp;[15782]"/>
                <groupMember uniqueName="[Dim Customer].[Gender].&amp;[F]&amp;[15784]"/>
                <groupMember uniqueName="[Dim Customer].[Gender].&amp;[F]&amp;[15787]"/>
                <groupMember uniqueName="[Dim Customer].[Gender].&amp;[F]&amp;[15788]"/>
                <groupMember uniqueName="[Dim Customer].[Gender].&amp;[F]&amp;[15789]"/>
                <groupMember uniqueName="[Dim Customer].[Gender].&amp;[F]&amp;[15791]"/>
                <groupMember uniqueName="[Dim Customer].[Gender].&amp;[F]&amp;[15793]"/>
                <groupMember uniqueName="[Dim Customer].[Gender].&amp;[F]&amp;[15794]"/>
                <groupMember uniqueName="[Dim Customer].[Gender].&amp;[F]&amp;[15795]"/>
                <groupMember uniqueName="[Dim Customer].[Gender].&amp;[F]&amp;[15798]"/>
                <groupMember uniqueName="[Dim Customer].[Gender].&amp;[F]&amp;[15799]"/>
                <groupMember uniqueName="[Dim Customer].[Gender].&amp;[F]&amp;[15801]"/>
                <groupMember uniqueName="[Dim Customer].[Gender].&amp;[F]&amp;[15802]"/>
                <groupMember uniqueName="[Dim Customer].[Gender].&amp;[F]&amp;[15804]"/>
                <groupMember uniqueName="[Dim Customer].[Gender].&amp;[F]&amp;[15805]"/>
                <groupMember uniqueName="[Dim Customer].[Gender].&amp;[F]&amp;[15808]"/>
                <groupMember uniqueName="[Dim Customer].[Gender].&amp;[F]&amp;[15810]"/>
                <groupMember uniqueName="[Dim Customer].[Gender].&amp;[F]&amp;[15814]"/>
                <groupMember uniqueName="[Dim Customer].[Gender].&amp;[F]&amp;[15815]"/>
                <groupMember uniqueName="[Dim Customer].[Gender].&amp;[F]&amp;[15816]"/>
                <groupMember uniqueName="[Dim Customer].[Gender].&amp;[F]&amp;[15817]"/>
                <groupMember uniqueName="[Dim Customer].[Gender].&amp;[F]&amp;[15819]"/>
                <groupMember uniqueName="[Dim Customer].[Gender].&amp;[F]&amp;[15823]"/>
                <groupMember uniqueName="[Dim Customer].[Gender].&amp;[F]&amp;[15824]"/>
                <groupMember uniqueName="[Dim Customer].[Gender].&amp;[F]&amp;[15825]"/>
                <groupMember uniqueName="[Dim Customer].[Gender].&amp;[F]&amp;[15826]"/>
                <groupMember uniqueName="[Dim Customer].[Gender].&amp;[F]&amp;[15827]"/>
                <groupMember uniqueName="[Dim Customer].[Gender].&amp;[F]&amp;[15828]"/>
                <groupMember uniqueName="[Dim Customer].[Gender].&amp;[F]&amp;[15830]"/>
                <groupMember uniqueName="[Dim Customer].[Gender].&amp;[F]&amp;[15833]"/>
                <groupMember uniqueName="[Dim Customer].[Gender].&amp;[F]&amp;[15834]"/>
                <groupMember uniqueName="[Dim Customer].[Gender].&amp;[F]&amp;[15837]"/>
                <groupMember uniqueName="[Dim Customer].[Gender].&amp;[F]&amp;[15838]"/>
                <groupMember uniqueName="[Dim Customer].[Gender].&amp;[F]&amp;[15840]"/>
                <groupMember uniqueName="[Dim Customer].[Gender].&amp;[F]&amp;[15842]"/>
                <groupMember uniqueName="[Dim Customer].[Gender].&amp;[F]&amp;[15844]"/>
                <groupMember uniqueName="[Dim Customer].[Gender].&amp;[F]&amp;[15845]"/>
                <groupMember uniqueName="[Dim Customer].[Gender].&amp;[F]&amp;[15848]"/>
                <groupMember uniqueName="[Dim Customer].[Gender].&amp;[F]&amp;[15849]"/>
                <groupMember uniqueName="[Dim Customer].[Gender].&amp;[F]&amp;[15850]"/>
                <groupMember uniqueName="[Dim Customer].[Gender].&amp;[F]&amp;[15851]"/>
                <groupMember uniqueName="[Dim Customer].[Gender].&amp;[F]&amp;[15853]"/>
                <groupMember uniqueName="[Dim Customer].[Gender].&amp;[F]&amp;[15854]"/>
                <groupMember uniqueName="[Dim Customer].[Gender].&amp;[F]&amp;[15857]"/>
                <groupMember uniqueName="[Dim Customer].[Gender].&amp;[F]&amp;[15859]"/>
                <groupMember uniqueName="[Dim Customer].[Gender].&amp;[F]&amp;[15862]"/>
                <groupMember uniqueName="[Dim Customer].[Gender].&amp;[F]&amp;[15864]"/>
                <groupMember uniqueName="[Dim Customer].[Gender].&amp;[F]&amp;[15865]"/>
                <groupMember uniqueName="[Dim Customer].[Gender].&amp;[F]&amp;[15866]"/>
                <groupMember uniqueName="[Dim Customer].[Gender].&amp;[F]&amp;[15867]"/>
                <groupMember uniqueName="[Dim Customer].[Gender].&amp;[F]&amp;[15869]"/>
                <groupMember uniqueName="[Dim Customer].[Gender].&amp;[F]&amp;[15870]"/>
                <groupMember uniqueName="[Dim Customer].[Gender].&amp;[F]&amp;[15872]"/>
                <groupMember uniqueName="[Dim Customer].[Gender].&amp;[F]&amp;[15873]"/>
                <groupMember uniqueName="[Dim Customer].[Gender].&amp;[F]&amp;[15881]"/>
                <groupMember uniqueName="[Dim Customer].[Gender].&amp;[F]&amp;[15887]"/>
                <groupMember uniqueName="[Dim Customer].[Gender].&amp;[F]&amp;[15888]"/>
                <groupMember uniqueName="[Dim Customer].[Gender].&amp;[F]&amp;[15892]"/>
                <groupMember uniqueName="[Dim Customer].[Gender].&amp;[F]&amp;[15893]"/>
                <groupMember uniqueName="[Dim Customer].[Gender].&amp;[F]&amp;[15894]"/>
                <groupMember uniqueName="[Dim Customer].[Gender].&amp;[F]&amp;[15895]"/>
                <groupMember uniqueName="[Dim Customer].[Gender].&amp;[F]&amp;[15897]"/>
                <groupMember uniqueName="[Dim Customer].[Gender].&amp;[F]&amp;[15901]"/>
                <groupMember uniqueName="[Dim Customer].[Gender].&amp;[F]&amp;[15903]"/>
                <groupMember uniqueName="[Dim Customer].[Gender].&amp;[F]&amp;[15904]"/>
                <groupMember uniqueName="[Dim Customer].[Gender].&amp;[F]&amp;[15905]"/>
                <groupMember uniqueName="[Dim Customer].[Gender].&amp;[F]&amp;[15906]"/>
                <groupMember uniqueName="[Dim Customer].[Gender].&amp;[F]&amp;[15909]"/>
                <groupMember uniqueName="[Dim Customer].[Gender].&amp;[F]&amp;[15911]"/>
                <groupMember uniqueName="[Dim Customer].[Gender].&amp;[F]&amp;[15912]"/>
                <groupMember uniqueName="[Dim Customer].[Gender].&amp;[F]&amp;[15917]"/>
                <groupMember uniqueName="[Dim Customer].[Gender].&amp;[F]&amp;[15919]"/>
                <groupMember uniqueName="[Dim Customer].[Gender].&amp;[F]&amp;[15926]"/>
                <groupMember uniqueName="[Dim Customer].[Gender].&amp;[F]&amp;[15928]"/>
                <groupMember uniqueName="[Dim Customer].[Gender].&amp;[F]&amp;[15929]"/>
                <groupMember uniqueName="[Dim Customer].[Gender].&amp;[F]&amp;[15930]"/>
                <groupMember uniqueName="[Dim Customer].[Gender].&amp;[F]&amp;[15932]"/>
                <groupMember uniqueName="[Dim Customer].[Gender].&amp;[F]&amp;[15934]"/>
                <groupMember uniqueName="[Dim Customer].[Gender].&amp;[F]&amp;[15935]"/>
                <groupMember uniqueName="[Dim Customer].[Gender].&amp;[F]&amp;[15936]"/>
                <groupMember uniqueName="[Dim Customer].[Gender].&amp;[F]&amp;[15937]"/>
                <groupMember uniqueName="[Dim Customer].[Gender].&amp;[F]&amp;[15939]"/>
                <groupMember uniqueName="[Dim Customer].[Gender].&amp;[F]&amp;[15941]"/>
                <groupMember uniqueName="[Dim Customer].[Gender].&amp;[F]&amp;[15945]"/>
                <groupMember uniqueName="[Dim Customer].[Gender].&amp;[F]&amp;[15947]"/>
                <groupMember uniqueName="[Dim Customer].[Gender].&amp;[F]&amp;[15948]"/>
                <groupMember uniqueName="[Dim Customer].[Gender].&amp;[F]&amp;[15949]"/>
                <groupMember uniqueName="[Dim Customer].[Gender].&amp;[F]&amp;[15950]"/>
                <groupMember uniqueName="[Dim Customer].[Gender].&amp;[F]&amp;[15951]"/>
                <groupMember uniqueName="[Dim Customer].[Gender].&amp;[F]&amp;[15958]"/>
                <groupMember uniqueName="[Dim Customer].[Gender].&amp;[F]&amp;[15960]"/>
                <groupMember uniqueName="[Dim Customer].[Gender].&amp;[F]&amp;[15961]"/>
                <groupMember uniqueName="[Dim Customer].[Gender].&amp;[F]&amp;[15963]"/>
                <groupMember uniqueName="[Dim Customer].[Gender].&amp;[F]&amp;[15965]"/>
                <groupMember uniqueName="[Dim Customer].[Gender].&amp;[F]&amp;[15966]"/>
                <groupMember uniqueName="[Dim Customer].[Gender].&amp;[F]&amp;[15972]"/>
                <groupMember uniqueName="[Dim Customer].[Gender].&amp;[F]&amp;[15975]"/>
                <groupMember uniqueName="[Dim Customer].[Gender].&amp;[F]&amp;[15977]"/>
                <groupMember uniqueName="[Dim Customer].[Gender].&amp;[F]&amp;[15979]"/>
                <groupMember uniqueName="[Dim Customer].[Gender].&amp;[F]&amp;[15980]"/>
                <groupMember uniqueName="[Dim Customer].[Gender].&amp;[F]&amp;[15983]"/>
                <groupMember uniqueName="[Dim Customer].[Gender].&amp;[F]&amp;[15987]"/>
                <groupMember uniqueName="[Dim Customer].[Gender].&amp;[F]&amp;[15989]"/>
                <groupMember uniqueName="[Dim Customer].[Gender].&amp;[F]&amp;[15992]"/>
                <groupMember uniqueName="[Dim Customer].[Gender].&amp;[F]&amp;[15994]"/>
                <groupMember uniqueName="[Dim Customer].[Gender].&amp;[F]&amp;[15995]"/>
                <groupMember uniqueName="[Dim Customer].[Gender].&amp;[F]&amp;[15996]"/>
                <groupMember uniqueName="[Dim Customer].[Gender].&amp;[F]&amp;[15997]"/>
                <groupMember uniqueName="[Dim Customer].[Gender].&amp;[F]&amp;[15998]"/>
                <groupMember uniqueName="[Dim Customer].[Gender].&amp;[F]&amp;[15999]"/>
                <groupMember uniqueName="[Dim Customer].[Gender].&amp;[F]&amp;[16000]"/>
                <groupMember uniqueName="[Dim Customer].[Gender].&amp;[F]&amp;[16002]"/>
                <groupMember uniqueName="[Dim Customer].[Gender].&amp;[F]&amp;[16003]"/>
                <groupMember uniqueName="[Dim Customer].[Gender].&amp;[F]&amp;[16006]"/>
                <groupMember uniqueName="[Dim Customer].[Gender].&amp;[F]&amp;[16007]"/>
                <groupMember uniqueName="[Dim Customer].[Gender].&amp;[F]&amp;[16008]"/>
                <groupMember uniqueName="[Dim Customer].[Gender].&amp;[F]&amp;[16010]"/>
                <groupMember uniqueName="[Dim Customer].[Gender].&amp;[F]&amp;[16011]"/>
                <groupMember uniqueName="[Dim Customer].[Gender].&amp;[F]&amp;[16012]"/>
                <groupMember uniqueName="[Dim Customer].[Gender].&amp;[F]&amp;[16015]"/>
                <groupMember uniqueName="[Dim Customer].[Gender].&amp;[F]&amp;[16018]"/>
                <groupMember uniqueName="[Dim Customer].[Gender].&amp;[F]&amp;[16019]"/>
                <groupMember uniqueName="[Dim Customer].[Gender].&amp;[F]&amp;[16021]"/>
                <groupMember uniqueName="[Dim Customer].[Gender].&amp;[F]&amp;[16027]"/>
                <groupMember uniqueName="[Dim Customer].[Gender].&amp;[F]&amp;[16029]"/>
                <groupMember uniqueName="[Dim Customer].[Gender].&amp;[F]&amp;[16033]"/>
                <groupMember uniqueName="[Dim Customer].[Gender].&amp;[F]&amp;[16034]"/>
                <groupMember uniqueName="[Dim Customer].[Gender].&amp;[F]&amp;[16036]"/>
                <groupMember uniqueName="[Dim Customer].[Gender].&amp;[F]&amp;[16037]"/>
                <groupMember uniqueName="[Dim Customer].[Gender].&amp;[F]&amp;[16044]"/>
                <groupMember uniqueName="[Dim Customer].[Gender].&amp;[F]&amp;[16045]"/>
                <groupMember uniqueName="[Dim Customer].[Gender].&amp;[F]&amp;[16046]"/>
                <groupMember uniqueName="[Dim Customer].[Gender].&amp;[F]&amp;[16047]"/>
                <groupMember uniqueName="[Dim Customer].[Gender].&amp;[F]&amp;[16048]"/>
                <groupMember uniqueName="[Dim Customer].[Gender].&amp;[F]&amp;[16049]"/>
                <groupMember uniqueName="[Dim Customer].[Gender].&amp;[F]&amp;[16056]"/>
                <groupMember uniqueName="[Dim Customer].[Gender].&amp;[F]&amp;[16057]"/>
                <groupMember uniqueName="[Dim Customer].[Gender].&amp;[F]&amp;[16058]"/>
                <groupMember uniqueName="[Dim Customer].[Gender].&amp;[F]&amp;[16062]"/>
                <groupMember uniqueName="[Dim Customer].[Gender].&amp;[F]&amp;[16064]"/>
                <groupMember uniqueName="[Dim Customer].[Gender].&amp;[F]&amp;[16065]"/>
                <groupMember uniqueName="[Dim Customer].[Gender].&amp;[F]&amp;[16067]"/>
                <groupMember uniqueName="[Dim Customer].[Gender].&amp;[F]&amp;[16069]"/>
                <groupMember uniqueName="[Dim Customer].[Gender].&amp;[F]&amp;[16070]"/>
                <groupMember uniqueName="[Dim Customer].[Gender].&amp;[F]&amp;[16071]"/>
                <groupMember uniqueName="[Dim Customer].[Gender].&amp;[F]&amp;[16073]"/>
                <groupMember uniqueName="[Dim Customer].[Gender].&amp;[F]&amp;[16075]"/>
                <groupMember uniqueName="[Dim Customer].[Gender].&amp;[F]&amp;[16076]"/>
                <groupMember uniqueName="[Dim Customer].[Gender].&amp;[F]&amp;[16077]"/>
                <groupMember uniqueName="[Dim Customer].[Gender].&amp;[F]&amp;[16078]"/>
                <groupMember uniqueName="[Dim Customer].[Gender].&amp;[F]&amp;[16079]"/>
                <groupMember uniqueName="[Dim Customer].[Gender].&amp;[F]&amp;[16082]"/>
                <groupMember uniqueName="[Dim Customer].[Gender].&amp;[F]&amp;[16083]"/>
                <groupMember uniqueName="[Dim Customer].[Gender].&amp;[F]&amp;[16084]"/>
                <groupMember uniqueName="[Dim Customer].[Gender].&amp;[F]&amp;[16090]"/>
                <groupMember uniqueName="[Dim Customer].[Gender].&amp;[F]&amp;[16091]"/>
                <groupMember uniqueName="[Dim Customer].[Gender].&amp;[F]&amp;[16092]"/>
                <groupMember uniqueName="[Dim Customer].[Gender].&amp;[F]&amp;[16093]"/>
                <groupMember uniqueName="[Dim Customer].[Gender].&amp;[F]&amp;[16094]"/>
                <groupMember uniqueName="[Dim Customer].[Gender].&amp;[F]&amp;[16097]"/>
                <groupMember uniqueName="[Dim Customer].[Gender].&amp;[F]&amp;[16098]"/>
                <groupMember uniqueName="[Dim Customer].[Gender].&amp;[F]&amp;[16101]"/>
                <groupMember uniqueName="[Dim Customer].[Gender].&amp;[F]&amp;[16103]"/>
                <groupMember uniqueName="[Dim Customer].[Gender].&amp;[F]&amp;[16104]"/>
                <groupMember uniqueName="[Dim Customer].[Gender].&amp;[F]&amp;[16105]"/>
                <groupMember uniqueName="[Dim Customer].[Gender].&amp;[F]&amp;[16107]"/>
                <groupMember uniqueName="[Dim Customer].[Gender].&amp;[F]&amp;[16111]"/>
                <groupMember uniqueName="[Dim Customer].[Gender].&amp;[F]&amp;[16115]"/>
                <groupMember uniqueName="[Dim Customer].[Gender].&amp;[F]&amp;[16119]"/>
                <groupMember uniqueName="[Dim Customer].[Gender].&amp;[F]&amp;[16121]"/>
                <groupMember uniqueName="[Dim Customer].[Gender].&amp;[F]&amp;[16123]"/>
                <groupMember uniqueName="[Dim Customer].[Gender].&amp;[F]&amp;[16125]"/>
                <groupMember uniqueName="[Dim Customer].[Gender].&amp;[F]&amp;[16126]"/>
                <groupMember uniqueName="[Dim Customer].[Gender].&amp;[F]&amp;[16127]"/>
                <groupMember uniqueName="[Dim Customer].[Gender].&amp;[F]&amp;[16128]"/>
                <groupMember uniqueName="[Dim Customer].[Gender].&amp;[F]&amp;[16129]"/>
                <groupMember uniqueName="[Dim Customer].[Gender].&amp;[F]&amp;[16130]"/>
                <groupMember uniqueName="[Dim Customer].[Gender].&amp;[F]&amp;[16132]"/>
                <groupMember uniqueName="[Dim Customer].[Gender].&amp;[F]&amp;[16135]"/>
                <groupMember uniqueName="[Dim Customer].[Gender].&amp;[F]&amp;[16139]"/>
                <groupMember uniqueName="[Dim Customer].[Gender].&amp;[F]&amp;[16141]"/>
                <groupMember uniqueName="[Dim Customer].[Gender].&amp;[F]&amp;[16142]"/>
                <groupMember uniqueName="[Dim Customer].[Gender].&amp;[F]&amp;[16143]"/>
                <groupMember uniqueName="[Dim Customer].[Gender].&amp;[F]&amp;[16145]"/>
                <groupMember uniqueName="[Dim Customer].[Gender].&amp;[F]&amp;[16146]"/>
                <groupMember uniqueName="[Dim Customer].[Gender].&amp;[F]&amp;[16148]"/>
                <groupMember uniqueName="[Dim Customer].[Gender].&amp;[F]&amp;[16150]"/>
                <groupMember uniqueName="[Dim Customer].[Gender].&amp;[F]&amp;[16151]"/>
                <groupMember uniqueName="[Dim Customer].[Gender].&amp;[F]&amp;[16152]"/>
                <groupMember uniqueName="[Dim Customer].[Gender].&amp;[F]&amp;[16154]"/>
                <groupMember uniqueName="[Dim Customer].[Gender].&amp;[F]&amp;[16155]"/>
                <groupMember uniqueName="[Dim Customer].[Gender].&amp;[F]&amp;[16157]"/>
                <groupMember uniqueName="[Dim Customer].[Gender].&amp;[F]&amp;[16158]"/>
                <groupMember uniqueName="[Dim Customer].[Gender].&amp;[F]&amp;[16159]"/>
                <groupMember uniqueName="[Dim Customer].[Gender].&amp;[F]&amp;[16160]"/>
                <groupMember uniqueName="[Dim Customer].[Gender].&amp;[F]&amp;[16161]"/>
                <groupMember uniqueName="[Dim Customer].[Gender].&amp;[F]&amp;[16162]"/>
                <groupMember uniqueName="[Dim Customer].[Gender].&amp;[F]&amp;[16164]"/>
                <groupMember uniqueName="[Dim Customer].[Gender].&amp;[F]&amp;[16165]"/>
                <groupMember uniqueName="[Dim Customer].[Gender].&amp;[F]&amp;[16166]"/>
                <groupMember uniqueName="[Dim Customer].[Gender].&amp;[F]&amp;[16168]"/>
                <groupMember uniqueName="[Dim Customer].[Gender].&amp;[F]&amp;[16172]"/>
                <groupMember uniqueName="[Dim Customer].[Gender].&amp;[F]&amp;[16174]"/>
                <groupMember uniqueName="[Dim Customer].[Gender].&amp;[F]&amp;[16176]"/>
                <groupMember uniqueName="[Dim Customer].[Gender].&amp;[F]&amp;[16177]"/>
                <groupMember uniqueName="[Dim Customer].[Gender].&amp;[F]&amp;[16179]"/>
                <groupMember uniqueName="[Dim Customer].[Gender].&amp;[F]&amp;[16181]"/>
                <groupMember uniqueName="[Dim Customer].[Gender].&amp;[F]&amp;[16183]"/>
                <groupMember uniqueName="[Dim Customer].[Gender].&amp;[F]&amp;[16184]"/>
                <groupMember uniqueName="[Dim Customer].[Gender].&amp;[F]&amp;[16186]"/>
                <groupMember uniqueName="[Dim Customer].[Gender].&amp;[F]&amp;[16188]"/>
                <groupMember uniqueName="[Dim Customer].[Gender].&amp;[F]&amp;[16189]"/>
                <groupMember uniqueName="[Dim Customer].[Gender].&amp;[F]&amp;[16191]"/>
                <groupMember uniqueName="[Dim Customer].[Gender].&amp;[F]&amp;[16192]"/>
                <groupMember uniqueName="[Dim Customer].[Gender].&amp;[F]&amp;[16194]"/>
                <groupMember uniqueName="[Dim Customer].[Gender].&amp;[F]&amp;[16195]"/>
                <groupMember uniqueName="[Dim Customer].[Gender].&amp;[F]&amp;[16197]"/>
                <groupMember uniqueName="[Dim Customer].[Gender].&amp;[F]&amp;[16200]"/>
                <groupMember uniqueName="[Dim Customer].[Gender].&amp;[F]&amp;[16205]"/>
                <groupMember uniqueName="[Dim Customer].[Gender].&amp;[F]&amp;[16206]"/>
                <groupMember uniqueName="[Dim Customer].[Gender].&amp;[F]&amp;[16208]"/>
                <groupMember uniqueName="[Dim Customer].[Gender].&amp;[F]&amp;[16209]"/>
                <groupMember uniqueName="[Dim Customer].[Gender].&amp;[F]&amp;[16210]"/>
                <groupMember uniqueName="[Dim Customer].[Gender].&amp;[F]&amp;[16212]"/>
                <groupMember uniqueName="[Dim Customer].[Gender].&amp;[F]&amp;[16213]"/>
                <groupMember uniqueName="[Dim Customer].[Gender].&amp;[F]&amp;[16217]"/>
                <groupMember uniqueName="[Dim Customer].[Gender].&amp;[F]&amp;[16218]"/>
                <groupMember uniqueName="[Dim Customer].[Gender].&amp;[F]&amp;[16220]"/>
                <groupMember uniqueName="[Dim Customer].[Gender].&amp;[F]&amp;[16226]"/>
                <groupMember uniqueName="[Dim Customer].[Gender].&amp;[F]&amp;[16231]"/>
                <groupMember uniqueName="[Dim Customer].[Gender].&amp;[F]&amp;[16233]"/>
                <groupMember uniqueName="[Dim Customer].[Gender].&amp;[F]&amp;[16237]"/>
                <groupMember uniqueName="[Dim Customer].[Gender].&amp;[F]&amp;[16238]"/>
                <groupMember uniqueName="[Dim Customer].[Gender].&amp;[F]&amp;[16240]"/>
                <groupMember uniqueName="[Dim Customer].[Gender].&amp;[F]&amp;[16241]"/>
                <groupMember uniqueName="[Dim Customer].[Gender].&amp;[F]&amp;[16242]"/>
                <groupMember uniqueName="[Dim Customer].[Gender].&amp;[F]&amp;[16243]"/>
                <groupMember uniqueName="[Dim Customer].[Gender].&amp;[F]&amp;[16245]"/>
                <groupMember uniqueName="[Dim Customer].[Gender].&amp;[F]&amp;[16247]"/>
                <groupMember uniqueName="[Dim Customer].[Gender].&amp;[F]&amp;[16248]"/>
                <groupMember uniqueName="[Dim Customer].[Gender].&amp;[F]&amp;[16251]"/>
                <groupMember uniqueName="[Dim Customer].[Gender].&amp;[F]&amp;[16253]"/>
                <groupMember uniqueName="[Dim Customer].[Gender].&amp;[F]&amp;[16254]"/>
                <groupMember uniqueName="[Dim Customer].[Gender].&amp;[F]&amp;[16255]"/>
                <groupMember uniqueName="[Dim Customer].[Gender].&amp;[F]&amp;[16257]"/>
                <groupMember uniqueName="[Dim Customer].[Gender].&amp;[F]&amp;[16258]"/>
                <groupMember uniqueName="[Dim Customer].[Gender].&amp;[F]&amp;[16259]"/>
                <groupMember uniqueName="[Dim Customer].[Gender].&amp;[F]&amp;[16260]"/>
                <groupMember uniqueName="[Dim Customer].[Gender].&amp;[F]&amp;[16261]"/>
                <groupMember uniqueName="[Dim Customer].[Gender].&amp;[F]&amp;[16262]"/>
                <groupMember uniqueName="[Dim Customer].[Gender].&amp;[F]&amp;[16264]"/>
                <groupMember uniqueName="[Dim Customer].[Gender].&amp;[F]&amp;[16265]"/>
                <groupMember uniqueName="[Dim Customer].[Gender].&amp;[F]&amp;[16266]"/>
                <groupMember uniqueName="[Dim Customer].[Gender].&amp;[F]&amp;[16268]"/>
                <groupMember uniqueName="[Dim Customer].[Gender].&amp;[F]&amp;[16269]"/>
                <groupMember uniqueName="[Dim Customer].[Gender].&amp;[F]&amp;[16271]"/>
                <groupMember uniqueName="[Dim Customer].[Gender].&amp;[F]&amp;[16273]"/>
                <groupMember uniqueName="[Dim Customer].[Gender].&amp;[F]&amp;[16275]"/>
                <groupMember uniqueName="[Dim Customer].[Gender].&amp;[F]&amp;[16276]"/>
                <groupMember uniqueName="[Dim Customer].[Gender].&amp;[F]&amp;[16277]"/>
                <groupMember uniqueName="[Dim Customer].[Gender].&amp;[F]&amp;[16279]"/>
                <groupMember uniqueName="[Dim Customer].[Gender].&amp;[F]&amp;[16282]"/>
                <groupMember uniqueName="[Dim Customer].[Gender].&amp;[F]&amp;[16285]"/>
                <groupMember uniqueName="[Dim Customer].[Gender].&amp;[F]&amp;[16287]"/>
                <groupMember uniqueName="[Dim Customer].[Gender].&amp;[F]&amp;[16289]"/>
                <groupMember uniqueName="[Dim Customer].[Gender].&amp;[F]&amp;[16291]"/>
                <groupMember uniqueName="[Dim Customer].[Gender].&amp;[F]&amp;[16292]"/>
                <groupMember uniqueName="[Dim Customer].[Gender].&amp;[F]&amp;[16296]"/>
                <groupMember uniqueName="[Dim Customer].[Gender].&amp;[F]&amp;[16297]"/>
                <groupMember uniqueName="[Dim Customer].[Gender].&amp;[F]&amp;[16298]"/>
                <groupMember uniqueName="[Dim Customer].[Gender].&amp;[F]&amp;[16299]"/>
                <groupMember uniqueName="[Dim Customer].[Gender].&amp;[F]&amp;[16302]"/>
                <groupMember uniqueName="[Dim Customer].[Gender].&amp;[F]&amp;[16303]"/>
                <groupMember uniqueName="[Dim Customer].[Gender].&amp;[F]&amp;[16306]"/>
                <groupMember uniqueName="[Dim Customer].[Gender].&amp;[F]&amp;[16307]"/>
                <groupMember uniqueName="[Dim Customer].[Gender].&amp;[F]&amp;[16308]"/>
                <groupMember uniqueName="[Dim Customer].[Gender].&amp;[F]&amp;[16309]"/>
                <groupMember uniqueName="[Dim Customer].[Gender].&amp;[F]&amp;[16310]"/>
                <groupMember uniqueName="[Dim Customer].[Gender].&amp;[F]&amp;[16312]"/>
                <groupMember uniqueName="[Dim Customer].[Gender].&amp;[F]&amp;[16313]"/>
                <groupMember uniqueName="[Dim Customer].[Gender].&amp;[F]&amp;[16316]"/>
                <groupMember uniqueName="[Dim Customer].[Gender].&amp;[F]&amp;[16318]"/>
                <groupMember uniqueName="[Dim Customer].[Gender].&amp;[F]&amp;[16319]"/>
                <groupMember uniqueName="[Dim Customer].[Gender].&amp;[F]&amp;[16320]"/>
                <groupMember uniqueName="[Dim Customer].[Gender].&amp;[F]&amp;[16321]"/>
                <groupMember uniqueName="[Dim Customer].[Gender].&amp;[F]&amp;[16322]"/>
                <groupMember uniqueName="[Dim Customer].[Gender].&amp;[F]&amp;[16325]"/>
                <groupMember uniqueName="[Dim Customer].[Gender].&amp;[F]&amp;[16329]"/>
                <groupMember uniqueName="[Dim Customer].[Gender].&amp;[F]&amp;[16331]"/>
                <groupMember uniqueName="[Dim Customer].[Gender].&amp;[F]&amp;[16332]"/>
                <groupMember uniqueName="[Dim Customer].[Gender].&amp;[F]&amp;[16334]"/>
                <groupMember uniqueName="[Dim Customer].[Gender].&amp;[F]&amp;[16335]"/>
                <groupMember uniqueName="[Dim Customer].[Gender].&amp;[F]&amp;[16338]"/>
                <groupMember uniqueName="[Dim Customer].[Gender].&amp;[F]&amp;[16341]"/>
                <groupMember uniqueName="[Dim Customer].[Gender].&amp;[F]&amp;[16351]"/>
                <groupMember uniqueName="[Dim Customer].[Gender].&amp;[F]&amp;[16352]"/>
                <groupMember uniqueName="[Dim Customer].[Gender].&amp;[F]&amp;[16354]"/>
                <groupMember uniqueName="[Dim Customer].[Gender].&amp;[F]&amp;[16355]"/>
                <groupMember uniqueName="[Dim Customer].[Gender].&amp;[F]&amp;[16356]"/>
                <groupMember uniqueName="[Dim Customer].[Gender].&amp;[F]&amp;[16357]"/>
                <groupMember uniqueName="[Dim Customer].[Gender].&amp;[F]&amp;[16359]"/>
                <groupMember uniqueName="[Dim Customer].[Gender].&amp;[F]&amp;[16363]"/>
                <groupMember uniqueName="[Dim Customer].[Gender].&amp;[F]&amp;[16364]"/>
                <groupMember uniqueName="[Dim Customer].[Gender].&amp;[F]&amp;[16365]"/>
                <groupMember uniqueName="[Dim Customer].[Gender].&amp;[F]&amp;[16366]"/>
                <groupMember uniqueName="[Dim Customer].[Gender].&amp;[F]&amp;[16367]"/>
                <groupMember uniqueName="[Dim Customer].[Gender].&amp;[F]&amp;[16368]"/>
                <groupMember uniqueName="[Dim Customer].[Gender].&amp;[F]&amp;[16369]"/>
                <groupMember uniqueName="[Dim Customer].[Gender].&amp;[F]&amp;[16370]"/>
                <groupMember uniqueName="[Dim Customer].[Gender].&amp;[F]&amp;[16372]"/>
                <groupMember uniqueName="[Dim Customer].[Gender].&amp;[F]&amp;[16373]"/>
                <groupMember uniqueName="[Dim Customer].[Gender].&amp;[F]&amp;[16375]"/>
                <groupMember uniqueName="[Dim Customer].[Gender].&amp;[F]&amp;[16376]"/>
                <groupMember uniqueName="[Dim Customer].[Gender].&amp;[F]&amp;[16377]"/>
                <groupMember uniqueName="[Dim Customer].[Gender].&amp;[F]&amp;[16378]"/>
                <groupMember uniqueName="[Dim Customer].[Gender].&amp;[F]&amp;[16380]"/>
                <groupMember uniqueName="[Dim Customer].[Gender].&amp;[F]&amp;[16381]"/>
                <groupMember uniqueName="[Dim Customer].[Gender].&amp;[F]&amp;[16382]"/>
                <groupMember uniqueName="[Dim Customer].[Gender].&amp;[F]&amp;[16384]"/>
                <groupMember uniqueName="[Dim Customer].[Gender].&amp;[F]&amp;[16392]"/>
                <groupMember uniqueName="[Dim Customer].[Gender].&amp;[F]&amp;[16395]"/>
                <groupMember uniqueName="[Dim Customer].[Gender].&amp;[F]&amp;[16401]"/>
                <groupMember uniqueName="[Dim Customer].[Gender].&amp;[F]&amp;[16405]"/>
                <groupMember uniqueName="[Dim Customer].[Gender].&amp;[F]&amp;[16407]"/>
                <groupMember uniqueName="[Dim Customer].[Gender].&amp;[F]&amp;[16409]"/>
                <groupMember uniqueName="[Dim Customer].[Gender].&amp;[F]&amp;[16410]"/>
                <groupMember uniqueName="[Dim Customer].[Gender].&amp;[F]&amp;[16412]"/>
                <groupMember uniqueName="[Dim Customer].[Gender].&amp;[F]&amp;[16413]"/>
                <groupMember uniqueName="[Dim Customer].[Gender].&amp;[F]&amp;[16414]"/>
                <groupMember uniqueName="[Dim Customer].[Gender].&amp;[F]&amp;[16418]"/>
                <groupMember uniqueName="[Dim Customer].[Gender].&amp;[F]&amp;[16419]"/>
                <groupMember uniqueName="[Dim Customer].[Gender].&amp;[F]&amp;[16421]"/>
                <groupMember uniqueName="[Dim Customer].[Gender].&amp;[F]&amp;[16424]"/>
                <groupMember uniqueName="[Dim Customer].[Gender].&amp;[F]&amp;[16425]"/>
                <groupMember uniqueName="[Dim Customer].[Gender].&amp;[F]&amp;[16427]"/>
                <groupMember uniqueName="[Dim Customer].[Gender].&amp;[F]&amp;[16429]"/>
                <groupMember uniqueName="[Dim Customer].[Gender].&amp;[F]&amp;[16434]"/>
                <groupMember uniqueName="[Dim Customer].[Gender].&amp;[F]&amp;[16438]"/>
                <groupMember uniqueName="[Dim Customer].[Gender].&amp;[F]&amp;[16439]"/>
                <groupMember uniqueName="[Dim Customer].[Gender].&amp;[F]&amp;[16443]"/>
                <groupMember uniqueName="[Dim Customer].[Gender].&amp;[F]&amp;[16444]"/>
                <groupMember uniqueName="[Dim Customer].[Gender].&amp;[F]&amp;[16445]"/>
                <groupMember uniqueName="[Dim Customer].[Gender].&amp;[F]&amp;[16446]"/>
                <groupMember uniqueName="[Dim Customer].[Gender].&amp;[F]&amp;[16447]"/>
                <groupMember uniqueName="[Dim Customer].[Gender].&amp;[F]&amp;[16448]"/>
                <groupMember uniqueName="[Dim Customer].[Gender].&amp;[F]&amp;[16450]"/>
                <groupMember uniqueName="[Dim Customer].[Gender].&amp;[F]&amp;[16452]"/>
                <groupMember uniqueName="[Dim Customer].[Gender].&amp;[F]&amp;[16453]"/>
                <groupMember uniqueName="[Dim Customer].[Gender].&amp;[F]&amp;[16455]"/>
                <groupMember uniqueName="[Dim Customer].[Gender].&amp;[F]&amp;[16457]"/>
                <groupMember uniqueName="[Dim Customer].[Gender].&amp;[F]&amp;[16458]"/>
                <groupMember uniqueName="[Dim Customer].[Gender].&amp;[F]&amp;[16459]"/>
                <groupMember uniqueName="[Dim Customer].[Gender].&amp;[F]&amp;[16460]"/>
                <groupMember uniqueName="[Dim Customer].[Gender].&amp;[F]&amp;[16461]"/>
                <groupMember uniqueName="[Dim Customer].[Gender].&amp;[F]&amp;[16462]"/>
                <groupMember uniqueName="[Dim Customer].[Gender].&amp;[F]&amp;[16463]"/>
                <groupMember uniqueName="[Dim Customer].[Gender].&amp;[F]&amp;[16465]"/>
                <groupMember uniqueName="[Dim Customer].[Gender].&amp;[F]&amp;[16466]"/>
                <groupMember uniqueName="[Dim Customer].[Gender].&amp;[F]&amp;[16469]"/>
                <groupMember uniqueName="[Dim Customer].[Gender].&amp;[F]&amp;[16471]"/>
                <groupMember uniqueName="[Dim Customer].[Gender].&amp;[F]&amp;[16472]"/>
                <groupMember uniqueName="[Dim Customer].[Gender].&amp;[F]&amp;[16473]"/>
                <groupMember uniqueName="[Dim Customer].[Gender].&amp;[F]&amp;[16477]"/>
                <groupMember uniqueName="[Dim Customer].[Gender].&amp;[F]&amp;[16479]"/>
                <groupMember uniqueName="[Dim Customer].[Gender].&amp;[F]&amp;[16481]"/>
                <groupMember uniqueName="[Dim Customer].[Gender].&amp;[F]&amp;[16482]"/>
                <groupMember uniqueName="[Dim Customer].[Gender].&amp;[F]&amp;[16486]"/>
                <groupMember uniqueName="[Dim Customer].[Gender].&amp;[F]&amp;[16487]"/>
                <groupMember uniqueName="[Dim Customer].[Gender].&amp;[F]&amp;[16490]"/>
                <groupMember uniqueName="[Dim Customer].[Gender].&amp;[F]&amp;[16493]"/>
                <groupMember uniqueName="[Dim Customer].[Gender].&amp;[F]&amp;[16494]"/>
                <groupMember uniqueName="[Dim Customer].[Gender].&amp;[F]&amp;[16495]"/>
                <groupMember uniqueName="[Dim Customer].[Gender].&amp;[F]&amp;[16496]"/>
                <groupMember uniqueName="[Dim Customer].[Gender].&amp;[F]&amp;[16497]"/>
                <groupMember uniqueName="[Dim Customer].[Gender].&amp;[F]&amp;[16499]"/>
                <groupMember uniqueName="[Dim Customer].[Gender].&amp;[F]&amp;[16500]"/>
                <groupMember uniqueName="[Dim Customer].[Gender].&amp;[F]&amp;[16501]"/>
                <groupMember uniqueName="[Dim Customer].[Gender].&amp;[F]&amp;[16505]"/>
                <groupMember uniqueName="[Dim Customer].[Gender].&amp;[F]&amp;[16506]"/>
                <groupMember uniqueName="[Dim Customer].[Gender].&amp;[F]&amp;[16507]"/>
                <groupMember uniqueName="[Dim Customer].[Gender].&amp;[F]&amp;[16509]"/>
                <groupMember uniqueName="[Dim Customer].[Gender].&amp;[F]&amp;[16517]"/>
                <groupMember uniqueName="[Dim Customer].[Gender].&amp;[F]&amp;[16518]"/>
                <groupMember uniqueName="[Dim Customer].[Gender].&amp;[F]&amp;[16519]"/>
                <groupMember uniqueName="[Dim Customer].[Gender].&amp;[F]&amp;[16520]"/>
                <groupMember uniqueName="[Dim Customer].[Gender].&amp;[F]&amp;[16521]"/>
                <groupMember uniqueName="[Dim Customer].[Gender].&amp;[F]&amp;[16522]"/>
                <groupMember uniqueName="[Dim Customer].[Gender].&amp;[F]&amp;[16523]"/>
                <groupMember uniqueName="[Dim Customer].[Gender].&amp;[F]&amp;[16525]"/>
                <groupMember uniqueName="[Dim Customer].[Gender].&amp;[F]&amp;[16528]"/>
                <groupMember uniqueName="[Dim Customer].[Gender].&amp;[F]&amp;[16530]"/>
                <groupMember uniqueName="[Dim Customer].[Gender].&amp;[F]&amp;[16531]"/>
                <groupMember uniqueName="[Dim Customer].[Gender].&amp;[F]&amp;[16533]"/>
                <groupMember uniqueName="[Dim Customer].[Gender].&amp;[F]&amp;[16534]"/>
                <groupMember uniqueName="[Dim Customer].[Gender].&amp;[F]&amp;[16536]"/>
                <groupMember uniqueName="[Dim Customer].[Gender].&amp;[F]&amp;[16538]"/>
                <groupMember uniqueName="[Dim Customer].[Gender].&amp;[F]&amp;[16539]"/>
                <groupMember uniqueName="[Dim Customer].[Gender].&amp;[F]&amp;[16543]"/>
                <groupMember uniqueName="[Dim Customer].[Gender].&amp;[F]&amp;[16545]"/>
                <groupMember uniqueName="[Dim Customer].[Gender].&amp;[F]&amp;[16549]"/>
                <groupMember uniqueName="[Dim Customer].[Gender].&amp;[F]&amp;[16551]"/>
                <groupMember uniqueName="[Dim Customer].[Gender].&amp;[F]&amp;[16553]"/>
                <groupMember uniqueName="[Dim Customer].[Gender].&amp;[F]&amp;[16554]"/>
                <groupMember uniqueName="[Dim Customer].[Gender].&amp;[F]&amp;[16556]"/>
                <groupMember uniqueName="[Dim Customer].[Gender].&amp;[F]&amp;[16559]"/>
                <groupMember uniqueName="[Dim Customer].[Gender].&amp;[F]&amp;[16562]"/>
                <groupMember uniqueName="[Dim Customer].[Gender].&amp;[F]&amp;[16563]"/>
                <groupMember uniqueName="[Dim Customer].[Gender].&amp;[F]&amp;[16564]"/>
                <groupMember uniqueName="[Dim Customer].[Gender].&amp;[F]&amp;[16566]"/>
                <groupMember uniqueName="[Dim Customer].[Gender].&amp;[F]&amp;[16568]"/>
                <groupMember uniqueName="[Dim Customer].[Gender].&amp;[F]&amp;[16569]"/>
                <groupMember uniqueName="[Dim Customer].[Gender].&amp;[F]&amp;[16570]"/>
                <groupMember uniqueName="[Dim Customer].[Gender].&amp;[F]&amp;[16571]"/>
                <groupMember uniqueName="[Dim Customer].[Gender].&amp;[F]&amp;[16575]"/>
                <groupMember uniqueName="[Dim Customer].[Gender].&amp;[F]&amp;[16577]"/>
                <groupMember uniqueName="[Dim Customer].[Gender].&amp;[F]&amp;[16578]"/>
                <groupMember uniqueName="[Dim Customer].[Gender].&amp;[F]&amp;[16580]"/>
                <groupMember uniqueName="[Dim Customer].[Gender].&amp;[F]&amp;[16592]"/>
                <groupMember uniqueName="[Dim Customer].[Gender].&amp;[F]&amp;[16593]"/>
                <groupMember uniqueName="[Dim Customer].[Gender].&amp;[F]&amp;[16596]"/>
                <groupMember uniqueName="[Dim Customer].[Gender].&amp;[F]&amp;[16597]"/>
                <groupMember uniqueName="[Dim Customer].[Gender].&amp;[F]&amp;[16598]"/>
                <groupMember uniqueName="[Dim Customer].[Gender].&amp;[F]&amp;[16600]"/>
                <groupMember uniqueName="[Dim Customer].[Gender].&amp;[F]&amp;[16601]"/>
                <groupMember uniqueName="[Dim Customer].[Gender].&amp;[F]&amp;[16602]"/>
                <groupMember uniqueName="[Dim Customer].[Gender].&amp;[F]&amp;[16603]"/>
                <groupMember uniqueName="[Dim Customer].[Gender].&amp;[F]&amp;[16605]"/>
                <groupMember uniqueName="[Dim Customer].[Gender].&amp;[F]&amp;[16610]"/>
                <groupMember uniqueName="[Dim Customer].[Gender].&amp;[F]&amp;[16612]"/>
                <groupMember uniqueName="[Dim Customer].[Gender].&amp;[F]&amp;[16613]"/>
                <groupMember uniqueName="[Dim Customer].[Gender].&amp;[F]&amp;[16614]"/>
                <groupMember uniqueName="[Dim Customer].[Gender].&amp;[F]&amp;[16615]"/>
                <groupMember uniqueName="[Dim Customer].[Gender].&amp;[F]&amp;[16618]"/>
                <groupMember uniqueName="[Dim Customer].[Gender].&amp;[F]&amp;[16619]"/>
                <groupMember uniqueName="[Dim Customer].[Gender].&amp;[F]&amp;[16621]"/>
                <groupMember uniqueName="[Dim Customer].[Gender].&amp;[F]&amp;[16627]"/>
                <groupMember uniqueName="[Dim Customer].[Gender].&amp;[F]&amp;[16629]"/>
                <groupMember uniqueName="[Dim Customer].[Gender].&amp;[F]&amp;[16631]"/>
                <groupMember uniqueName="[Dim Customer].[Gender].&amp;[F]&amp;[16633]"/>
                <groupMember uniqueName="[Dim Customer].[Gender].&amp;[F]&amp;[16634]"/>
                <groupMember uniqueName="[Dim Customer].[Gender].&amp;[F]&amp;[16639]"/>
                <groupMember uniqueName="[Dim Customer].[Gender].&amp;[F]&amp;[16641]"/>
                <groupMember uniqueName="[Dim Customer].[Gender].&amp;[F]&amp;[16645]"/>
                <groupMember uniqueName="[Dim Customer].[Gender].&amp;[F]&amp;[16647]"/>
                <groupMember uniqueName="[Dim Customer].[Gender].&amp;[F]&amp;[16648]"/>
                <groupMember uniqueName="[Dim Customer].[Gender].&amp;[F]&amp;[16649]"/>
                <groupMember uniqueName="[Dim Customer].[Gender].&amp;[F]&amp;[16650]"/>
                <groupMember uniqueName="[Dim Customer].[Gender].&amp;[F]&amp;[16651]"/>
                <groupMember uniqueName="[Dim Customer].[Gender].&amp;[F]&amp;[16652]"/>
                <groupMember uniqueName="[Dim Customer].[Gender].&amp;[F]&amp;[16653]"/>
                <groupMember uniqueName="[Dim Customer].[Gender].&amp;[F]&amp;[16654]"/>
                <groupMember uniqueName="[Dim Customer].[Gender].&amp;[F]&amp;[16655]"/>
                <groupMember uniqueName="[Dim Customer].[Gender].&amp;[F]&amp;[16658]"/>
                <groupMember uniqueName="[Dim Customer].[Gender].&amp;[F]&amp;[16659]"/>
                <groupMember uniqueName="[Dim Customer].[Gender].&amp;[F]&amp;[16662]"/>
                <groupMember uniqueName="[Dim Customer].[Gender].&amp;[F]&amp;[16663]"/>
                <groupMember uniqueName="[Dim Customer].[Gender].&amp;[F]&amp;[16664]"/>
                <groupMember uniqueName="[Dim Customer].[Gender].&amp;[F]&amp;[16665]"/>
                <groupMember uniqueName="[Dim Customer].[Gender].&amp;[F]&amp;[16666]"/>
                <groupMember uniqueName="[Dim Customer].[Gender].&amp;[F]&amp;[16667]"/>
                <groupMember uniqueName="[Dim Customer].[Gender].&amp;[F]&amp;[16670]"/>
                <groupMember uniqueName="[Dim Customer].[Gender].&amp;[F]&amp;[16671]"/>
                <groupMember uniqueName="[Dim Customer].[Gender].&amp;[F]&amp;[16672]"/>
                <groupMember uniqueName="[Dim Customer].[Gender].&amp;[F]&amp;[16675]"/>
                <groupMember uniqueName="[Dim Customer].[Gender].&amp;[F]&amp;[16676]"/>
                <groupMember uniqueName="[Dim Customer].[Gender].&amp;[F]&amp;[16679]"/>
                <groupMember uniqueName="[Dim Customer].[Gender].&amp;[F]&amp;[16682]"/>
                <groupMember uniqueName="[Dim Customer].[Gender].&amp;[F]&amp;[16683]"/>
                <groupMember uniqueName="[Dim Customer].[Gender].&amp;[F]&amp;[16685]"/>
                <groupMember uniqueName="[Dim Customer].[Gender].&amp;[F]&amp;[16686]"/>
                <groupMember uniqueName="[Dim Customer].[Gender].&amp;[F]&amp;[16688]"/>
                <groupMember uniqueName="[Dim Customer].[Gender].&amp;[F]&amp;[16690]"/>
                <groupMember uniqueName="[Dim Customer].[Gender].&amp;[F]&amp;[16691]"/>
                <groupMember uniqueName="[Dim Customer].[Gender].&amp;[F]&amp;[16694]"/>
                <groupMember uniqueName="[Dim Customer].[Gender].&amp;[F]&amp;[16696]"/>
                <groupMember uniqueName="[Dim Customer].[Gender].&amp;[F]&amp;[16698]"/>
                <groupMember uniqueName="[Dim Customer].[Gender].&amp;[F]&amp;[16701]"/>
                <groupMember uniqueName="[Dim Customer].[Gender].&amp;[F]&amp;[16702]"/>
                <groupMember uniqueName="[Dim Customer].[Gender].&amp;[F]&amp;[16703]"/>
                <groupMember uniqueName="[Dim Customer].[Gender].&amp;[F]&amp;[16704]"/>
                <groupMember uniqueName="[Dim Customer].[Gender].&amp;[F]&amp;[16705]"/>
                <groupMember uniqueName="[Dim Customer].[Gender].&amp;[F]&amp;[16706]"/>
                <groupMember uniqueName="[Dim Customer].[Gender].&amp;[F]&amp;[16708]"/>
                <groupMember uniqueName="[Dim Customer].[Gender].&amp;[F]&amp;[16710]"/>
                <groupMember uniqueName="[Dim Customer].[Gender].&amp;[F]&amp;[16712]"/>
                <groupMember uniqueName="[Dim Customer].[Gender].&amp;[F]&amp;[16715]"/>
                <groupMember uniqueName="[Dim Customer].[Gender].&amp;[F]&amp;[16717]"/>
                <groupMember uniqueName="[Dim Customer].[Gender].&amp;[F]&amp;[16720]"/>
                <groupMember uniqueName="[Dim Customer].[Gender].&amp;[F]&amp;[16723]"/>
                <groupMember uniqueName="[Dim Customer].[Gender].&amp;[F]&amp;[16730]"/>
                <groupMember uniqueName="[Dim Customer].[Gender].&amp;[F]&amp;[16731]"/>
                <groupMember uniqueName="[Dim Customer].[Gender].&amp;[F]&amp;[16732]"/>
                <groupMember uniqueName="[Dim Customer].[Gender].&amp;[F]&amp;[16734]"/>
                <groupMember uniqueName="[Dim Customer].[Gender].&amp;[F]&amp;[16735]"/>
                <groupMember uniqueName="[Dim Customer].[Gender].&amp;[F]&amp;[16736]"/>
                <groupMember uniqueName="[Dim Customer].[Gender].&amp;[F]&amp;[16737]"/>
                <groupMember uniqueName="[Dim Customer].[Gender].&amp;[F]&amp;[16743]"/>
                <groupMember uniqueName="[Dim Customer].[Gender].&amp;[F]&amp;[16744]"/>
                <groupMember uniqueName="[Dim Customer].[Gender].&amp;[F]&amp;[16745]"/>
                <groupMember uniqueName="[Dim Customer].[Gender].&amp;[F]&amp;[16746]"/>
                <groupMember uniqueName="[Dim Customer].[Gender].&amp;[F]&amp;[16753]"/>
                <groupMember uniqueName="[Dim Customer].[Gender].&amp;[F]&amp;[16755]"/>
                <groupMember uniqueName="[Dim Customer].[Gender].&amp;[F]&amp;[16757]"/>
                <groupMember uniqueName="[Dim Customer].[Gender].&amp;[F]&amp;[16759]"/>
                <groupMember uniqueName="[Dim Customer].[Gender].&amp;[F]&amp;[16760]"/>
                <groupMember uniqueName="[Dim Customer].[Gender].&amp;[F]&amp;[16766]"/>
                <groupMember uniqueName="[Dim Customer].[Gender].&amp;[F]&amp;[16772]"/>
                <groupMember uniqueName="[Dim Customer].[Gender].&amp;[F]&amp;[16775]"/>
                <groupMember uniqueName="[Dim Customer].[Gender].&amp;[F]&amp;[16779]"/>
                <groupMember uniqueName="[Dim Customer].[Gender].&amp;[F]&amp;[16783]"/>
                <groupMember uniqueName="[Dim Customer].[Gender].&amp;[F]&amp;[16784]"/>
                <groupMember uniqueName="[Dim Customer].[Gender].&amp;[F]&amp;[16787]"/>
                <groupMember uniqueName="[Dim Customer].[Gender].&amp;[F]&amp;[16789]"/>
                <groupMember uniqueName="[Dim Customer].[Gender].&amp;[F]&amp;[16792]"/>
                <groupMember uniqueName="[Dim Customer].[Gender].&amp;[F]&amp;[16793]"/>
                <groupMember uniqueName="[Dim Customer].[Gender].&amp;[F]&amp;[16794]"/>
                <groupMember uniqueName="[Dim Customer].[Gender].&amp;[F]&amp;[16795]"/>
                <groupMember uniqueName="[Dim Customer].[Gender].&amp;[F]&amp;[16796]"/>
                <groupMember uniqueName="[Dim Customer].[Gender].&amp;[F]&amp;[16798]"/>
                <groupMember uniqueName="[Dim Customer].[Gender].&amp;[F]&amp;[16799]"/>
                <groupMember uniqueName="[Dim Customer].[Gender].&amp;[F]&amp;[16800]"/>
                <groupMember uniqueName="[Dim Customer].[Gender].&amp;[F]&amp;[16801]"/>
                <groupMember uniqueName="[Dim Customer].[Gender].&amp;[F]&amp;[16807]"/>
                <groupMember uniqueName="[Dim Customer].[Gender].&amp;[F]&amp;[16808]"/>
                <groupMember uniqueName="[Dim Customer].[Gender].&amp;[F]&amp;[16809]"/>
                <groupMember uniqueName="[Dim Customer].[Gender].&amp;[F]&amp;[16812]"/>
                <groupMember uniqueName="[Dim Customer].[Gender].&amp;[F]&amp;[16814]"/>
                <groupMember uniqueName="[Dim Customer].[Gender].&amp;[F]&amp;[16816]"/>
                <groupMember uniqueName="[Dim Customer].[Gender].&amp;[F]&amp;[16818]"/>
                <groupMember uniqueName="[Dim Customer].[Gender].&amp;[F]&amp;[16820]"/>
                <groupMember uniqueName="[Dim Customer].[Gender].&amp;[F]&amp;[16821]"/>
                <groupMember uniqueName="[Dim Customer].[Gender].&amp;[F]&amp;[16823]"/>
                <groupMember uniqueName="[Dim Customer].[Gender].&amp;[F]&amp;[16825]"/>
                <groupMember uniqueName="[Dim Customer].[Gender].&amp;[F]&amp;[16830]"/>
                <groupMember uniqueName="[Dim Customer].[Gender].&amp;[F]&amp;[16834]"/>
                <groupMember uniqueName="[Dim Customer].[Gender].&amp;[F]&amp;[16837]"/>
                <groupMember uniqueName="[Dim Customer].[Gender].&amp;[F]&amp;[16839]"/>
                <groupMember uniqueName="[Dim Customer].[Gender].&amp;[F]&amp;[16842]"/>
                <groupMember uniqueName="[Dim Customer].[Gender].&amp;[F]&amp;[16844]"/>
                <groupMember uniqueName="[Dim Customer].[Gender].&amp;[F]&amp;[16845]"/>
                <groupMember uniqueName="[Dim Customer].[Gender].&amp;[F]&amp;[16848]"/>
                <groupMember uniqueName="[Dim Customer].[Gender].&amp;[F]&amp;[16850]"/>
                <groupMember uniqueName="[Dim Customer].[Gender].&amp;[F]&amp;[16852]"/>
                <groupMember uniqueName="[Dim Customer].[Gender].&amp;[F]&amp;[16853]"/>
                <groupMember uniqueName="[Dim Customer].[Gender].&amp;[F]&amp;[16855]"/>
                <groupMember uniqueName="[Dim Customer].[Gender].&amp;[F]&amp;[16856]"/>
                <groupMember uniqueName="[Dim Customer].[Gender].&amp;[F]&amp;[16858]"/>
                <groupMember uniqueName="[Dim Customer].[Gender].&amp;[F]&amp;[16860]"/>
                <groupMember uniqueName="[Dim Customer].[Gender].&amp;[F]&amp;[16863]"/>
                <groupMember uniqueName="[Dim Customer].[Gender].&amp;[F]&amp;[16864]"/>
                <groupMember uniqueName="[Dim Customer].[Gender].&amp;[F]&amp;[16865]"/>
                <groupMember uniqueName="[Dim Customer].[Gender].&amp;[F]&amp;[16866]"/>
                <groupMember uniqueName="[Dim Customer].[Gender].&amp;[F]&amp;[16867]"/>
                <groupMember uniqueName="[Dim Customer].[Gender].&amp;[F]&amp;[16869]"/>
                <groupMember uniqueName="[Dim Customer].[Gender].&amp;[F]&amp;[16870]"/>
                <groupMember uniqueName="[Dim Customer].[Gender].&amp;[F]&amp;[16871]"/>
                <groupMember uniqueName="[Dim Customer].[Gender].&amp;[F]&amp;[16874]"/>
                <groupMember uniqueName="[Dim Customer].[Gender].&amp;[F]&amp;[16875]"/>
                <groupMember uniqueName="[Dim Customer].[Gender].&amp;[F]&amp;[16877]"/>
                <groupMember uniqueName="[Dim Customer].[Gender].&amp;[F]&amp;[16879]"/>
                <groupMember uniqueName="[Dim Customer].[Gender].&amp;[F]&amp;[16888]"/>
                <groupMember uniqueName="[Dim Customer].[Gender].&amp;[F]&amp;[16891]"/>
                <groupMember uniqueName="[Dim Customer].[Gender].&amp;[F]&amp;[16892]"/>
                <groupMember uniqueName="[Dim Customer].[Gender].&amp;[F]&amp;[16894]"/>
                <groupMember uniqueName="[Dim Customer].[Gender].&amp;[F]&amp;[16895]"/>
                <groupMember uniqueName="[Dim Customer].[Gender].&amp;[F]&amp;[16896]"/>
                <groupMember uniqueName="[Dim Customer].[Gender].&amp;[F]&amp;[16897]"/>
                <groupMember uniqueName="[Dim Customer].[Gender].&amp;[F]&amp;[16899]"/>
                <groupMember uniqueName="[Dim Customer].[Gender].&amp;[F]&amp;[16904]"/>
                <groupMember uniqueName="[Dim Customer].[Gender].&amp;[F]&amp;[16905]"/>
                <groupMember uniqueName="[Dim Customer].[Gender].&amp;[F]&amp;[16906]"/>
                <groupMember uniqueName="[Dim Customer].[Gender].&amp;[F]&amp;[16907]"/>
                <groupMember uniqueName="[Dim Customer].[Gender].&amp;[F]&amp;[16908]"/>
                <groupMember uniqueName="[Dim Customer].[Gender].&amp;[F]&amp;[16909]"/>
                <groupMember uniqueName="[Dim Customer].[Gender].&amp;[F]&amp;[16914]"/>
                <groupMember uniqueName="[Dim Customer].[Gender].&amp;[F]&amp;[16916]"/>
                <groupMember uniqueName="[Dim Customer].[Gender].&amp;[F]&amp;[16918]"/>
                <groupMember uniqueName="[Dim Customer].[Gender].&amp;[F]&amp;[16919]"/>
                <groupMember uniqueName="[Dim Customer].[Gender].&amp;[F]&amp;[16922]"/>
                <groupMember uniqueName="[Dim Customer].[Gender].&amp;[F]&amp;[16924]"/>
                <groupMember uniqueName="[Dim Customer].[Gender].&amp;[F]&amp;[16927]"/>
                <groupMember uniqueName="[Dim Customer].[Gender].&amp;[F]&amp;[16929]"/>
                <groupMember uniqueName="[Dim Customer].[Gender].&amp;[F]&amp;[16930]"/>
                <groupMember uniqueName="[Dim Customer].[Gender].&amp;[F]&amp;[16934]"/>
                <groupMember uniqueName="[Dim Customer].[Gender].&amp;[F]&amp;[16936]"/>
                <groupMember uniqueName="[Dim Customer].[Gender].&amp;[F]&amp;[16938]"/>
                <groupMember uniqueName="[Dim Customer].[Gender].&amp;[F]&amp;[16939]"/>
                <groupMember uniqueName="[Dim Customer].[Gender].&amp;[F]&amp;[16940]"/>
                <groupMember uniqueName="[Dim Customer].[Gender].&amp;[F]&amp;[16941]"/>
                <groupMember uniqueName="[Dim Customer].[Gender].&amp;[F]&amp;[16942]"/>
                <groupMember uniqueName="[Dim Customer].[Gender].&amp;[F]&amp;[16943]"/>
                <groupMember uniqueName="[Dim Customer].[Gender].&amp;[F]&amp;[16945]"/>
                <groupMember uniqueName="[Dim Customer].[Gender].&amp;[F]&amp;[16946]"/>
                <groupMember uniqueName="[Dim Customer].[Gender].&amp;[F]&amp;[16947]"/>
                <groupMember uniqueName="[Dim Customer].[Gender].&amp;[F]&amp;[16948]"/>
                <groupMember uniqueName="[Dim Customer].[Gender].&amp;[F]&amp;[16951]"/>
                <groupMember uniqueName="[Dim Customer].[Gender].&amp;[F]&amp;[16953]"/>
                <groupMember uniqueName="[Dim Customer].[Gender].&amp;[F]&amp;[16960]"/>
                <groupMember uniqueName="[Dim Customer].[Gender].&amp;[F]&amp;[16961]"/>
                <groupMember uniqueName="[Dim Customer].[Gender].&amp;[F]&amp;[16963]"/>
                <groupMember uniqueName="[Dim Customer].[Gender].&amp;[F]&amp;[16965]"/>
                <groupMember uniqueName="[Dim Customer].[Gender].&amp;[F]&amp;[16966]"/>
                <groupMember uniqueName="[Dim Customer].[Gender].&amp;[F]&amp;[16970]"/>
                <groupMember uniqueName="[Dim Customer].[Gender].&amp;[F]&amp;[16971]"/>
                <groupMember uniqueName="[Dim Customer].[Gender].&amp;[F]&amp;[16973]"/>
                <groupMember uniqueName="[Dim Customer].[Gender].&amp;[F]&amp;[16974]"/>
                <groupMember uniqueName="[Dim Customer].[Gender].&amp;[F]&amp;[16976]"/>
                <groupMember uniqueName="[Dim Customer].[Gender].&amp;[F]&amp;[16979]"/>
                <groupMember uniqueName="[Dim Customer].[Gender].&amp;[F]&amp;[16980]"/>
                <groupMember uniqueName="[Dim Customer].[Gender].&amp;[F]&amp;[16982]"/>
                <groupMember uniqueName="[Dim Customer].[Gender].&amp;[F]&amp;[16986]"/>
                <groupMember uniqueName="[Dim Customer].[Gender].&amp;[F]&amp;[16989]"/>
                <groupMember uniqueName="[Dim Customer].[Gender].&amp;[F]&amp;[16991]"/>
                <groupMember uniqueName="[Dim Customer].[Gender].&amp;[F]&amp;[16994]"/>
                <groupMember uniqueName="[Dim Customer].[Gender].&amp;[F]&amp;[16995]"/>
                <groupMember uniqueName="[Dim Customer].[Gender].&amp;[F]&amp;[16996]"/>
                <groupMember uniqueName="[Dim Customer].[Gender].&amp;[F]&amp;[16997]"/>
                <groupMember uniqueName="[Dim Customer].[Gender].&amp;[F]&amp;[16998]"/>
                <groupMember uniqueName="[Dim Customer].[Gender].&amp;[F]&amp;[16999]"/>
                <groupMember uniqueName="[Dim Customer].[Gender].&amp;[F]&amp;[17000]"/>
                <groupMember uniqueName="[Dim Customer].[Gender].&amp;[F]&amp;[17001]"/>
                <groupMember uniqueName="[Dim Customer].[Gender].&amp;[F]&amp;[17003]"/>
                <groupMember uniqueName="[Dim Customer].[Gender].&amp;[F]&amp;[17004]"/>
                <groupMember uniqueName="[Dim Customer].[Gender].&amp;[F]&amp;[17005]"/>
                <groupMember uniqueName="[Dim Customer].[Gender].&amp;[F]&amp;[17010]"/>
                <groupMember uniqueName="[Dim Customer].[Gender].&amp;[F]&amp;[17011]"/>
                <groupMember uniqueName="[Dim Customer].[Gender].&amp;[F]&amp;[17012]"/>
                <groupMember uniqueName="[Dim Customer].[Gender].&amp;[F]&amp;[17013]"/>
                <groupMember uniqueName="[Dim Customer].[Gender].&amp;[F]&amp;[17015]"/>
                <groupMember uniqueName="[Dim Customer].[Gender].&amp;[F]&amp;[17016]"/>
                <groupMember uniqueName="[Dim Customer].[Gender].&amp;[F]&amp;[17018]"/>
                <groupMember uniqueName="[Dim Customer].[Gender].&amp;[F]&amp;[17019]"/>
                <groupMember uniqueName="[Dim Customer].[Gender].&amp;[F]&amp;[17020]"/>
                <groupMember uniqueName="[Dim Customer].[Gender].&amp;[F]&amp;[17021]"/>
                <groupMember uniqueName="[Dim Customer].[Gender].&amp;[F]&amp;[17022]"/>
                <groupMember uniqueName="[Dim Customer].[Gender].&amp;[F]&amp;[17024]"/>
                <groupMember uniqueName="[Dim Customer].[Gender].&amp;[F]&amp;[17027]"/>
                <groupMember uniqueName="[Dim Customer].[Gender].&amp;[F]&amp;[17028]"/>
                <groupMember uniqueName="[Dim Customer].[Gender].&amp;[F]&amp;[17029]"/>
                <groupMember uniqueName="[Dim Customer].[Gender].&amp;[F]&amp;[17030]"/>
                <groupMember uniqueName="[Dim Customer].[Gender].&amp;[F]&amp;[17031]"/>
                <groupMember uniqueName="[Dim Customer].[Gender].&amp;[F]&amp;[17032]"/>
                <groupMember uniqueName="[Dim Customer].[Gender].&amp;[F]&amp;[17034]"/>
                <groupMember uniqueName="[Dim Customer].[Gender].&amp;[F]&amp;[17036]"/>
                <groupMember uniqueName="[Dim Customer].[Gender].&amp;[F]&amp;[17039]"/>
                <groupMember uniqueName="[Dim Customer].[Gender].&amp;[F]&amp;[17043]"/>
                <groupMember uniqueName="[Dim Customer].[Gender].&amp;[F]&amp;[17044]"/>
                <groupMember uniqueName="[Dim Customer].[Gender].&amp;[F]&amp;[17047]"/>
                <groupMember uniqueName="[Dim Customer].[Gender].&amp;[F]&amp;[17048]"/>
                <groupMember uniqueName="[Dim Customer].[Gender].&amp;[F]&amp;[17049]"/>
                <groupMember uniqueName="[Dim Customer].[Gender].&amp;[F]&amp;[17050]"/>
                <groupMember uniqueName="[Dim Customer].[Gender].&amp;[F]&amp;[17051]"/>
                <groupMember uniqueName="[Dim Customer].[Gender].&amp;[F]&amp;[17053]"/>
                <groupMember uniqueName="[Dim Customer].[Gender].&amp;[F]&amp;[17057]"/>
                <groupMember uniqueName="[Dim Customer].[Gender].&amp;[F]&amp;[17058]"/>
                <groupMember uniqueName="[Dim Customer].[Gender].&amp;[F]&amp;[17061]"/>
                <groupMember uniqueName="[Dim Customer].[Gender].&amp;[F]&amp;[17062]"/>
                <groupMember uniqueName="[Dim Customer].[Gender].&amp;[F]&amp;[17063]"/>
                <groupMember uniqueName="[Dim Customer].[Gender].&amp;[F]&amp;[17064]"/>
                <groupMember uniqueName="[Dim Customer].[Gender].&amp;[F]&amp;[17066]"/>
                <groupMember uniqueName="[Dim Customer].[Gender].&amp;[F]&amp;[17067]"/>
                <groupMember uniqueName="[Dim Customer].[Gender].&amp;[F]&amp;[17069]"/>
                <groupMember uniqueName="[Dim Customer].[Gender].&amp;[F]&amp;[17070]"/>
                <groupMember uniqueName="[Dim Customer].[Gender].&amp;[F]&amp;[17071]"/>
                <groupMember uniqueName="[Dim Customer].[Gender].&amp;[F]&amp;[17072]"/>
                <groupMember uniqueName="[Dim Customer].[Gender].&amp;[F]&amp;[17075]"/>
                <groupMember uniqueName="[Dim Customer].[Gender].&amp;[F]&amp;[17078]"/>
                <groupMember uniqueName="[Dim Customer].[Gender].&amp;[F]&amp;[17079]"/>
                <groupMember uniqueName="[Dim Customer].[Gender].&amp;[F]&amp;[17080]"/>
                <groupMember uniqueName="[Dim Customer].[Gender].&amp;[F]&amp;[17081]"/>
                <groupMember uniqueName="[Dim Customer].[Gender].&amp;[F]&amp;[17082]"/>
                <groupMember uniqueName="[Dim Customer].[Gender].&amp;[F]&amp;[17083]"/>
                <groupMember uniqueName="[Dim Customer].[Gender].&amp;[F]&amp;[17089]"/>
                <groupMember uniqueName="[Dim Customer].[Gender].&amp;[F]&amp;[17090]"/>
                <groupMember uniqueName="[Dim Customer].[Gender].&amp;[F]&amp;[17091]"/>
                <groupMember uniqueName="[Dim Customer].[Gender].&amp;[F]&amp;[17096]"/>
                <groupMember uniqueName="[Dim Customer].[Gender].&amp;[F]&amp;[17097]"/>
                <groupMember uniqueName="[Dim Customer].[Gender].&amp;[F]&amp;[17105]"/>
                <groupMember uniqueName="[Dim Customer].[Gender].&amp;[F]&amp;[17106]"/>
                <groupMember uniqueName="[Dim Customer].[Gender].&amp;[F]&amp;[17107]"/>
                <groupMember uniqueName="[Dim Customer].[Gender].&amp;[F]&amp;[17108]"/>
                <groupMember uniqueName="[Dim Customer].[Gender].&amp;[F]&amp;[17109]"/>
                <groupMember uniqueName="[Dim Customer].[Gender].&amp;[F]&amp;[17110]"/>
                <groupMember uniqueName="[Dim Customer].[Gender].&amp;[F]&amp;[17111]"/>
                <groupMember uniqueName="[Dim Customer].[Gender].&amp;[F]&amp;[17112]"/>
                <groupMember uniqueName="[Dim Customer].[Gender].&amp;[F]&amp;[17115]"/>
                <groupMember uniqueName="[Dim Customer].[Gender].&amp;[F]&amp;[17116]"/>
                <groupMember uniqueName="[Dim Customer].[Gender].&amp;[F]&amp;[17117]"/>
                <groupMember uniqueName="[Dim Customer].[Gender].&amp;[F]&amp;[17118]"/>
                <groupMember uniqueName="[Dim Customer].[Gender].&amp;[F]&amp;[17119]"/>
                <groupMember uniqueName="[Dim Customer].[Gender].&amp;[F]&amp;[17120]"/>
                <groupMember uniqueName="[Dim Customer].[Gender].&amp;[F]&amp;[17122]"/>
                <groupMember uniqueName="[Dim Customer].[Gender].&amp;[F]&amp;[17124]"/>
                <groupMember uniqueName="[Dim Customer].[Gender].&amp;[F]&amp;[17125]"/>
                <groupMember uniqueName="[Dim Customer].[Gender].&amp;[F]&amp;[17126]"/>
                <groupMember uniqueName="[Dim Customer].[Gender].&amp;[F]&amp;[17127]"/>
                <groupMember uniqueName="[Dim Customer].[Gender].&amp;[F]&amp;[17129]"/>
                <groupMember uniqueName="[Dim Customer].[Gender].&amp;[F]&amp;[17130]"/>
                <groupMember uniqueName="[Dim Customer].[Gender].&amp;[F]&amp;[17131]"/>
                <groupMember uniqueName="[Dim Customer].[Gender].&amp;[F]&amp;[17132]"/>
                <groupMember uniqueName="[Dim Customer].[Gender].&amp;[F]&amp;[17134]"/>
                <groupMember uniqueName="[Dim Customer].[Gender].&amp;[F]&amp;[17138]"/>
                <groupMember uniqueName="[Dim Customer].[Gender].&amp;[F]&amp;[17139]"/>
                <groupMember uniqueName="[Dim Customer].[Gender].&amp;[F]&amp;[17141]"/>
                <groupMember uniqueName="[Dim Customer].[Gender].&amp;[F]&amp;[17145]"/>
                <groupMember uniqueName="[Dim Customer].[Gender].&amp;[F]&amp;[17147]"/>
                <groupMember uniqueName="[Dim Customer].[Gender].&amp;[F]&amp;[17148]"/>
                <groupMember uniqueName="[Dim Customer].[Gender].&amp;[F]&amp;[17151]"/>
                <groupMember uniqueName="[Dim Customer].[Gender].&amp;[F]&amp;[17156]"/>
                <groupMember uniqueName="[Dim Customer].[Gender].&amp;[F]&amp;[17159]"/>
                <groupMember uniqueName="[Dim Customer].[Gender].&amp;[F]&amp;[17161]"/>
                <groupMember uniqueName="[Dim Customer].[Gender].&amp;[F]&amp;[17162]"/>
                <groupMember uniqueName="[Dim Customer].[Gender].&amp;[F]&amp;[17168]"/>
                <groupMember uniqueName="[Dim Customer].[Gender].&amp;[F]&amp;[17169]"/>
                <groupMember uniqueName="[Dim Customer].[Gender].&amp;[F]&amp;[17170]"/>
                <groupMember uniqueName="[Dim Customer].[Gender].&amp;[F]&amp;[17171]"/>
                <groupMember uniqueName="[Dim Customer].[Gender].&amp;[F]&amp;[17174]"/>
                <groupMember uniqueName="[Dim Customer].[Gender].&amp;[F]&amp;[17175]"/>
                <groupMember uniqueName="[Dim Customer].[Gender].&amp;[F]&amp;[17178]"/>
                <groupMember uniqueName="[Dim Customer].[Gender].&amp;[F]&amp;[17181]"/>
                <groupMember uniqueName="[Dim Customer].[Gender].&amp;[F]&amp;[17182]"/>
                <groupMember uniqueName="[Dim Customer].[Gender].&amp;[F]&amp;[17185]"/>
                <groupMember uniqueName="[Dim Customer].[Gender].&amp;[F]&amp;[17188]"/>
                <groupMember uniqueName="[Dim Customer].[Gender].&amp;[F]&amp;[17190]"/>
                <groupMember uniqueName="[Dim Customer].[Gender].&amp;[F]&amp;[17193]"/>
                <groupMember uniqueName="[Dim Customer].[Gender].&amp;[F]&amp;[17197]"/>
                <groupMember uniqueName="[Dim Customer].[Gender].&amp;[F]&amp;[17198]"/>
                <groupMember uniqueName="[Dim Customer].[Gender].&amp;[F]&amp;[17202]"/>
                <groupMember uniqueName="[Dim Customer].[Gender].&amp;[F]&amp;[17203]"/>
                <groupMember uniqueName="[Dim Customer].[Gender].&amp;[F]&amp;[17204]"/>
                <groupMember uniqueName="[Dim Customer].[Gender].&amp;[F]&amp;[17205]"/>
                <groupMember uniqueName="[Dim Customer].[Gender].&amp;[F]&amp;[17209]"/>
                <groupMember uniqueName="[Dim Customer].[Gender].&amp;[F]&amp;[17211]"/>
                <groupMember uniqueName="[Dim Customer].[Gender].&amp;[F]&amp;[17212]"/>
                <groupMember uniqueName="[Dim Customer].[Gender].&amp;[F]&amp;[17216]"/>
                <groupMember uniqueName="[Dim Customer].[Gender].&amp;[F]&amp;[17217]"/>
                <groupMember uniqueName="[Dim Customer].[Gender].&amp;[F]&amp;[17219]"/>
                <groupMember uniqueName="[Dim Customer].[Gender].&amp;[F]&amp;[17222]"/>
                <groupMember uniqueName="[Dim Customer].[Gender].&amp;[F]&amp;[17224]"/>
                <groupMember uniqueName="[Dim Customer].[Gender].&amp;[F]&amp;[17227]"/>
                <groupMember uniqueName="[Dim Customer].[Gender].&amp;[F]&amp;[17228]"/>
                <groupMember uniqueName="[Dim Customer].[Gender].&amp;[F]&amp;[17229]"/>
                <groupMember uniqueName="[Dim Customer].[Gender].&amp;[F]&amp;[17231]"/>
                <groupMember uniqueName="[Dim Customer].[Gender].&amp;[F]&amp;[17233]"/>
                <groupMember uniqueName="[Dim Customer].[Gender].&amp;[F]&amp;[17234]"/>
                <groupMember uniqueName="[Dim Customer].[Gender].&amp;[F]&amp;[17237]"/>
                <groupMember uniqueName="[Dim Customer].[Gender].&amp;[F]&amp;[17239]"/>
                <groupMember uniqueName="[Dim Customer].[Gender].&amp;[F]&amp;[17243]"/>
                <groupMember uniqueName="[Dim Customer].[Gender].&amp;[F]&amp;[17244]"/>
                <groupMember uniqueName="[Dim Customer].[Gender].&amp;[F]&amp;[17245]"/>
                <groupMember uniqueName="[Dim Customer].[Gender].&amp;[F]&amp;[17248]"/>
                <groupMember uniqueName="[Dim Customer].[Gender].&amp;[F]&amp;[17250]"/>
                <groupMember uniqueName="[Dim Customer].[Gender].&amp;[F]&amp;[17251]"/>
                <groupMember uniqueName="[Dim Customer].[Gender].&amp;[F]&amp;[17252]"/>
                <groupMember uniqueName="[Dim Customer].[Gender].&amp;[F]&amp;[17254]"/>
                <groupMember uniqueName="[Dim Customer].[Gender].&amp;[F]&amp;[17255]"/>
                <groupMember uniqueName="[Dim Customer].[Gender].&amp;[F]&amp;[17259]"/>
                <groupMember uniqueName="[Dim Customer].[Gender].&amp;[F]&amp;[17262]"/>
                <groupMember uniqueName="[Dim Customer].[Gender].&amp;[F]&amp;[17263]"/>
                <groupMember uniqueName="[Dim Customer].[Gender].&amp;[F]&amp;[17265]"/>
                <groupMember uniqueName="[Dim Customer].[Gender].&amp;[F]&amp;[17267]"/>
                <groupMember uniqueName="[Dim Customer].[Gender].&amp;[F]&amp;[17268]"/>
                <groupMember uniqueName="[Dim Customer].[Gender].&amp;[F]&amp;[17271]"/>
                <groupMember uniqueName="[Dim Customer].[Gender].&amp;[F]&amp;[17272]"/>
                <groupMember uniqueName="[Dim Customer].[Gender].&amp;[F]&amp;[17277]"/>
                <groupMember uniqueName="[Dim Customer].[Gender].&amp;[F]&amp;[17278]"/>
                <groupMember uniqueName="[Dim Customer].[Gender].&amp;[F]&amp;[17279]"/>
                <groupMember uniqueName="[Dim Customer].[Gender].&amp;[F]&amp;[17280]"/>
                <groupMember uniqueName="[Dim Customer].[Gender].&amp;[F]&amp;[17282]"/>
                <groupMember uniqueName="[Dim Customer].[Gender].&amp;[F]&amp;[17289]"/>
                <groupMember uniqueName="[Dim Customer].[Gender].&amp;[F]&amp;[17290]"/>
                <groupMember uniqueName="[Dim Customer].[Gender].&amp;[F]&amp;[17292]"/>
                <groupMember uniqueName="[Dim Customer].[Gender].&amp;[F]&amp;[17293]"/>
                <groupMember uniqueName="[Dim Customer].[Gender].&amp;[F]&amp;[17294]"/>
                <groupMember uniqueName="[Dim Customer].[Gender].&amp;[F]&amp;[17296]"/>
                <groupMember uniqueName="[Dim Customer].[Gender].&amp;[F]&amp;[17299]"/>
                <groupMember uniqueName="[Dim Customer].[Gender].&amp;[F]&amp;[17302]"/>
                <groupMember uniqueName="[Dim Customer].[Gender].&amp;[F]&amp;[17304]"/>
                <groupMember uniqueName="[Dim Customer].[Gender].&amp;[F]&amp;[17308]"/>
                <groupMember uniqueName="[Dim Customer].[Gender].&amp;[F]&amp;[17309]"/>
                <groupMember uniqueName="[Dim Customer].[Gender].&amp;[F]&amp;[17311]"/>
                <groupMember uniqueName="[Dim Customer].[Gender].&amp;[F]&amp;[17312]"/>
                <groupMember uniqueName="[Dim Customer].[Gender].&amp;[F]&amp;[17313]"/>
                <groupMember uniqueName="[Dim Customer].[Gender].&amp;[F]&amp;[17314]"/>
                <groupMember uniqueName="[Dim Customer].[Gender].&amp;[F]&amp;[17315]"/>
                <groupMember uniqueName="[Dim Customer].[Gender].&amp;[F]&amp;[17317]"/>
                <groupMember uniqueName="[Dim Customer].[Gender].&amp;[F]&amp;[17318]"/>
                <groupMember uniqueName="[Dim Customer].[Gender].&amp;[F]&amp;[17319]"/>
                <groupMember uniqueName="[Dim Customer].[Gender].&amp;[F]&amp;[17321]"/>
                <groupMember uniqueName="[Dim Customer].[Gender].&amp;[F]&amp;[17324]"/>
                <groupMember uniqueName="[Dim Customer].[Gender].&amp;[F]&amp;[17325]"/>
                <groupMember uniqueName="[Dim Customer].[Gender].&amp;[F]&amp;[17326]"/>
                <groupMember uniqueName="[Dim Customer].[Gender].&amp;[F]&amp;[17327]"/>
                <groupMember uniqueName="[Dim Customer].[Gender].&amp;[F]&amp;[17328]"/>
                <groupMember uniqueName="[Dim Customer].[Gender].&amp;[F]&amp;[17329]"/>
                <groupMember uniqueName="[Dim Customer].[Gender].&amp;[F]&amp;[17330]"/>
                <groupMember uniqueName="[Dim Customer].[Gender].&amp;[F]&amp;[17333]"/>
                <groupMember uniqueName="[Dim Customer].[Gender].&amp;[F]&amp;[17338]"/>
                <groupMember uniqueName="[Dim Customer].[Gender].&amp;[F]&amp;[17340]"/>
                <groupMember uniqueName="[Dim Customer].[Gender].&amp;[F]&amp;[17347]"/>
                <groupMember uniqueName="[Dim Customer].[Gender].&amp;[F]&amp;[17348]"/>
                <groupMember uniqueName="[Dim Customer].[Gender].&amp;[F]&amp;[17349]"/>
                <groupMember uniqueName="[Dim Customer].[Gender].&amp;[F]&amp;[17350]"/>
                <groupMember uniqueName="[Dim Customer].[Gender].&amp;[F]&amp;[17356]"/>
                <groupMember uniqueName="[Dim Customer].[Gender].&amp;[F]&amp;[17358]"/>
                <groupMember uniqueName="[Dim Customer].[Gender].&amp;[F]&amp;[17359]"/>
                <groupMember uniqueName="[Dim Customer].[Gender].&amp;[F]&amp;[17367]"/>
                <groupMember uniqueName="[Dim Customer].[Gender].&amp;[F]&amp;[17368]"/>
                <groupMember uniqueName="[Dim Customer].[Gender].&amp;[F]&amp;[17371]"/>
                <groupMember uniqueName="[Dim Customer].[Gender].&amp;[F]&amp;[17372]"/>
                <groupMember uniqueName="[Dim Customer].[Gender].&amp;[F]&amp;[17375]"/>
                <groupMember uniqueName="[Dim Customer].[Gender].&amp;[F]&amp;[17376]"/>
                <groupMember uniqueName="[Dim Customer].[Gender].&amp;[F]&amp;[17377]"/>
                <groupMember uniqueName="[Dim Customer].[Gender].&amp;[F]&amp;[17379]"/>
                <groupMember uniqueName="[Dim Customer].[Gender].&amp;[F]&amp;[17381]"/>
                <groupMember uniqueName="[Dim Customer].[Gender].&amp;[F]&amp;[17385]"/>
                <groupMember uniqueName="[Dim Customer].[Gender].&amp;[F]&amp;[17386]"/>
                <groupMember uniqueName="[Dim Customer].[Gender].&amp;[F]&amp;[17389]"/>
                <groupMember uniqueName="[Dim Customer].[Gender].&amp;[F]&amp;[17391]"/>
                <groupMember uniqueName="[Dim Customer].[Gender].&amp;[F]&amp;[17394]"/>
                <groupMember uniqueName="[Dim Customer].[Gender].&amp;[F]&amp;[17395]"/>
                <groupMember uniqueName="[Dim Customer].[Gender].&amp;[F]&amp;[17397]"/>
                <groupMember uniqueName="[Dim Customer].[Gender].&amp;[F]&amp;[17398]"/>
                <groupMember uniqueName="[Dim Customer].[Gender].&amp;[F]&amp;[17400]"/>
                <groupMember uniqueName="[Dim Customer].[Gender].&amp;[F]&amp;[17404]"/>
                <groupMember uniqueName="[Dim Customer].[Gender].&amp;[F]&amp;[17405]"/>
                <groupMember uniqueName="[Dim Customer].[Gender].&amp;[F]&amp;[17406]"/>
                <groupMember uniqueName="[Dim Customer].[Gender].&amp;[F]&amp;[17407]"/>
                <groupMember uniqueName="[Dim Customer].[Gender].&amp;[F]&amp;[17409]"/>
                <groupMember uniqueName="[Dim Customer].[Gender].&amp;[F]&amp;[17410]"/>
                <groupMember uniqueName="[Dim Customer].[Gender].&amp;[F]&amp;[17411]"/>
                <groupMember uniqueName="[Dim Customer].[Gender].&amp;[F]&amp;[17412]"/>
                <groupMember uniqueName="[Dim Customer].[Gender].&amp;[F]&amp;[17413]"/>
                <groupMember uniqueName="[Dim Customer].[Gender].&amp;[F]&amp;[17415]"/>
                <groupMember uniqueName="[Dim Customer].[Gender].&amp;[F]&amp;[17418]"/>
                <groupMember uniqueName="[Dim Customer].[Gender].&amp;[F]&amp;[17419]"/>
                <groupMember uniqueName="[Dim Customer].[Gender].&amp;[F]&amp;[17421]"/>
                <groupMember uniqueName="[Dim Customer].[Gender].&amp;[F]&amp;[17423]"/>
                <groupMember uniqueName="[Dim Customer].[Gender].&amp;[F]&amp;[17426]"/>
                <groupMember uniqueName="[Dim Customer].[Gender].&amp;[F]&amp;[17431]"/>
                <groupMember uniqueName="[Dim Customer].[Gender].&amp;[F]&amp;[17432]"/>
                <groupMember uniqueName="[Dim Customer].[Gender].&amp;[F]&amp;[17434]"/>
                <groupMember uniqueName="[Dim Customer].[Gender].&amp;[F]&amp;[17437]"/>
                <groupMember uniqueName="[Dim Customer].[Gender].&amp;[F]&amp;[17439]"/>
                <groupMember uniqueName="[Dim Customer].[Gender].&amp;[F]&amp;[17441]"/>
                <groupMember uniqueName="[Dim Customer].[Gender].&amp;[F]&amp;[17443]"/>
                <groupMember uniqueName="[Dim Customer].[Gender].&amp;[F]&amp;[17444]"/>
                <groupMember uniqueName="[Dim Customer].[Gender].&amp;[F]&amp;[17445]"/>
                <groupMember uniqueName="[Dim Customer].[Gender].&amp;[F]&amp;[17446]"/>
                <groupMember uniqueName="[Dim Customer].[Gender].&amp;[F]&amp;[17447]"/>
                <groupMember uniqueName="[Dim Customer].[Gender].&amp;[F]&amp;[17451]"/>
                <groupMember uniqueName="[Dim Customer].[Gender].&amp;[F]&amp;[17453]"/>
                <groupMember uniqueName="[Dim Customer].[Gender].&amp;[F]&amp;[17457]"/>
                <groupMember uniqueName="[Dim Customer].[Gender].&amp;[F]&amp;[17459]"/>
                <groupMember uniqueName="[Dim Customer].[Gender].&amp;[F]&amp;[17460]"/>
                <groupMember uniqueName="[Dim Customer].[Gender].&amp;[F]&amp;[17461]"/>
                <groupMember uniqueName="[Dim Customer].[Gender].&amp;[F]&amp;[17465]"/>
                <groupMember uniqueName="[Dim Customer].[Gender].&amp;[F]&amp;[17470]"/>
                <groupMember uniqueName="[Dim Customer].[Gender].&amp;[F]&amp;[17471]"/>
                <groupMember uniqueName="[Dim Customer].[Gender].&amp;[F]&amp;[17472]"/>
                <groupMember uniqueName="[Dim Customer].[Gender].&amp;[F]&amp;[17473]"/>
                <groupMember uniqueName="[Dim Customer].[Gender].&amp;[F]&amp;[17476]"/>
                <groupMember uniqueName="[Dim Customer].[Gender].&amp;[F]&amp;[17477]"/>
                <groupMember uniqueName="[Dim Customer].[Gender].&amp;[F]&amp;[17478]"/>
                <groupMember uniqueName="[Dim Customer].[Gender].&amp;[F]&amp;[17479]"/>
                <groupMember uniqueName="[Dim Customer].[Gender].&amp;[F]&amp;[17481]"/>
                <groupMember uniqueName="[Dim Customer].[Gender].&amp;[F]&amp;[17482]"/>
                <groupMember uniqueName="[Dim Customer].[Gender].&amp;[F]&amp;[17486]"/>
                <groupMember uniqueName="[Dim Customer].[Gender].&amp;[F]&amp;[17490]"/>
                <groupMember uniqueName="[Dim Customer].[Gender].&amp;[F]&amp;[17492]"/>
                <groupMember uniqueName="[Dim Customer].[Gender].&amp;[F]&amp;[17493]"/>
                <groupMember uniqueName="[Dim Customer].[Gender].&amp;[F]&amp;[17496]"/>
                <groupMember uniqueName="[Dim Customer].[Gender].&amp;[F]&amp;[17497]"/>
                <groupMember uniqueName="[Dim Customer].[Gender].&amp;[F]&amp;[17503]"/>
                <groupMember uniqueName="[Dim Customer].[Gender].&amp;[F]&amp;[17504]"/>
                <groupMember uniqueName="[Dim Customer].[Gender].&amp;[F]&amp;[17506]"/>
                <groupMember uniqueName="[Dim Customer].[Gender].&amp;[F]&amp;[17507]"/>
                <groupMember uniqueName="[Dim Customer].[Gender].&amp;[F]&amp;[17508]"/>
                <groupMember uniqueName="[Dim Customer].[Gender].&amp;[F]&amp;[17509]"/>
                <groupMember uniqueName="[Dim Customer].[Gender].&amp;[F]&amp;[17511]"/>
                <groupMember uniqueName="[Dim Customer].[Gender].&amp;[F]&amp;[17515]"/>
                <groupMember uniqueName="[Dim Customer].[Gender].&amp;[F]&amp;[17518]"/>
                <groupMember uniqueName="[Dim Customer].[Gender].&amp;[F]&amp;[17519]"/>
                <groupMember uniqueName="[Dim Customer].[Gender].&amp;[F]&amp;[17521]"/>
                <groupMember uniqueName="[Dim Customer].[Gender].&amp;[F]&amp;[17527]"/>
                <groupMember uniqueName="[Dim Customer].[Gender].&amp;[F]&amp;[17528]"/>
                <groupMember uniqueName="[Dim Customer].[Gender].&amp;[F]&amp;[17529]"/>
                <groupMember uniqueName="[Dim Customer].[Gender].&amp;[F]&amp;[17535]"/>
                <groupMember uniqueName="[Dim Customer].[Gender].&amp;[F]&amp;[17537]"/>
                <groupMember uniqueName="[Dim Customer].[Gender].&amp;[F]&amp;[17538]"/>
                <groupMember uniqueName="[Dim Customer].[Gender].&amp;[F]&amp;[17539]"/>
                <groupMember uniqueName="[Dim Customer].[Gender].&amp;[F]&amp;[17540]"/>
                <groupMember uniqueName="[Dim Customer].[Gender].&amp;[F]&amp;[17541]"/>
                <groupMember uniqueName="[Dim Customer].[Gender].&amp;[F]&amp;[17542]"/>
                <groupMember uniqueName="[Dim Customer].[Gender].&amp;[F]&amp;[17543]"/>
                <groupMember uniqueName="[Dim Customer].[Gender].&amp;[F]&amp;[17546]"/>
                <groupMember uniqueName="[Dim Customer].[Gender].&amp;[F]&amp;[17548]"/>
                <groupMember uniqueName="[Dim Customer].[Gender].&amp;[F]&amp;[17551]"/>
                <groupMember uniqueName="[Dim Customer].[Gender].&amp;[F]&amp;[17552]"/>
                <groupMember uniqueName="[Dim Customer].[Gender].&amp;[F]&amp;[17553]"/>
                <groupMember uniqueName="[Dim Customer].[Gender].&amp;[F]&amp;[17554]"/>
                <groupMember uniqueName="[Dim Customer].[Gender].&amp;[F]&amp;[17556]"/>
                <groupMember uniqueName="[Dim Customer].[Gender].&amp;[F]&amp;[17559]"/>
                <groupMember uniqueName="[Dim Customer].[Gender].&amp;[F]&amp;[17560]"/>
                <groupMember uniqueName="[Dim Customer].[Gender].&amp;[F]&amp;[17561]"/>
                <groupMember uniqueName="[Dim Customer].[Gender].&amp;[F]&amp;[17564]"/>
                <groupMember uniqueName="[Dim Customer].[Gender].&amp;[F]&amp;[17565]"/>
                <groupMember uniqueName="[Dim Customer].[Gender].&amp;[F]&amp;[17566]"/>
                <groupMember uniqueName="[Dim Customer].[Gender].&amp;[F]&amp;[17569]"/>
                <groupMember uniqueName="[Dim Customer].[Gender].&amp;[F]&amp;[17573]"/>
                <groupMember uniqueName="[Dim Customer].[Gender].&amp;[F]&amp;[17578]"/>
                <groupMember uniqueName="[Dim Customer].[Gender].&amp;[F]&amp;[17582]"/>
                <groupMember uniqueName="[Dim Customer].[Gender].&amp;[F]&amp;[17583]"/>
                <groupMember uniqueName="[Dim Customer].[Gender].&amp;[F]&amp;[17584]"/>
                <groupMember uniqueName="[Dim Customer].[Gender].&amp;[F]&amp;[17586]"/>
                <groupMember uniqueName="[Dim Customer].[Gender].&amp;[F]&amp;[17589]"/>
                <groupMember uniqueName="[Dim Customer].[Gender].&amp;[F]&amp;[17594]"/>
                <groupMember uniqueName="[Dim Customer].[Gender].&amp;[F]&amp;[17596]"/>
                <groupMember uniqueName="[Dim Customer].[Gender].&amp;[F]&amp;[17597]"/>
                <groupMember uniqueName="[Dim Customer].[Gender].&amp;[F]&amp;[17603]"/>
                <groupMember uniqueName="[Dim Customer].[Gender].&amp;[F]&amp;[17606]"/>
                <groupMember uniqueName="[Dim Customer].[Gender].&amp;[F]&amp;[17610]"/>
                <groupMember uniqueName="[Dim Customer].[Gender].&amp;[F]&amp;[17612]"/>
                <groupMember uniqueName="[Dim Customer].[Gender].&amp;[F]&amp;[17615]"/>
                <groupMember uniqueName="[Dim Customer].[Gender].&amp;[F]&amp;[17617]"/>
                <groupMember uniqueName="[Dim Customer].[Gender].&amp;[F]&amp;[17619]"/>
                <groupMember uniqueName="[Dim Customer].[Gender].&amp;[F]&amp;[17620]"/>
                <groupMember uniqueName="[Dim Customer].[Gender].&amp;[F]&amp;[17621]"/>
                <groupMember uniqueName="[Dim Customer].[Gender].&amp;[F]&amp;[17622]"/>
                <groupMember uniqueName="[Dim Customer].[Gender].&amp;[F]&amp;[17624]"/>
                <groupMember uniqueName="[Dim Customer].[Gender].&amp;[F]&amp;[17629]"/>
                <groupMember uniqueName="[Dim Customer].[Gender].&amp;[F]&amp;[17631]"/>
                <groupMember uniqueName="[Dim Customer].[Gender].&amp;[F]&amp;[17634]"/>
                <groupMember uniqueName="[Dim Customer].[Gender].&amp;[F]&amp;[17639]"/>
                <groupMember uniqueName="[Dim Customer].[Gender].&amp;[F]&amp;[17640]"/>
                <groupMember uniqueName="[Dim Customer].[Gender].&amp;[F]&amp;[17644]"/>
                <groupMember uniqueName="[Dim Customer].[Gender].&amp;[F]&amp;[17646]"/>
                <groupMember uniqueName="[Dim Customer].[Gender].&amp;[F]&amp;[17647]"/>
                <groupMember uniqueName="[Dim Customer].[Gender].&amp;[F]&amp;[17650]"/>
                <groupMember uniqueName="[Dim Customer].[Gender].&amp;[F]&amp;[17653]"/>
                <groupMember uniqueName="[Dim Customer].[Gender].&amp;[F]&amp;[17654]"/>
                <groupMember uniqueName="[Dim Customer].[Gender].&amp;[F]&amp;[17655]"/>
                <groupMember uniqueName="[Dim Customer].[Gender].&amp;[F]&amp;[17656]"/>
                <groupMember uniqueName="[Dim Customer].[Gender].&amp;[F]&amp;[17658]"/>
                <groupMember uniqueName="[Dim Customer].[Gender].&amp;[F]&amp;[17659]"/>
                <groupMember uniqueName="[Dim Customer].[Gender].&amp;[F]&amp;[17661]"/>
                <groupMember uniqueName="[Dim Customer].[Gender].&amp;[F]&amp;[17663]"/>
                <groupMember uniqueName="[Dim Customer].[Gender].&amp;[F]&amp;[17669]"/>
                <groupMember uniqueName="[Dim Customer].[Gender].&amp;[F]&amp;[17670]"/>
                <groupMember uniqueName="[Dim Customer].[Gender].&amp;[F]&amp;[17671]"/>
                <groupMember uniqueName="[Dim Customer].[Gender].&amp;[F]&amp;[17673]"/>
                <groupMember uniqueName="[Dim Customer].[Gender].&amp;[F]&amp;[17675]"/>
                <groupMember uniqueName="[Dim Customer].[Gender].&amp;[F]&amp;[17680]"/>
                <groupMember uniqueName="[Dim Customer].[Gender].&amp;[F]&amp;[17682]"/>
                <groupMember uniqueName="[Dim Customer].[Gender].&amp;[F]&amp;[17683]"/>
                <groupMember uniqueName="[Dim Customer].[Gender].&amp;[F]&amp;[17684]"/>
                <groupMember uniqueName="[Dim Customer].[Gender].&amp;[F]&amp;[17685]"/>
                <groupMember uniqueName="[Dim Customer].[Gender].&amp;[F]&amp;[17689]"/>
                <groupMember uniqueName="[Dim Customer].[Gender].&amp;[F]&amp;[17690]"/>
                <groupMember uniqueName="[Dim Customer].[Gender].&amp;[F]&amp;[17691]"/>
                <groupMember uniqueName="[Dim Customer].[Gender].&amp;[F]&amp;[17692]"/>
                <groupMember uniqueName="[Dim Customer].[Gender].&amp;[F]&amp;[17694]"/>
                <groupMember uniqueName="[Dim Customer].[Gender].&amp;[F]&amp;[17696]"/>
                <groupMember uniqueName="[Dim Customer].[Gender].&amp;[F]&amp;[17701]"/>
                <groupMember uniqueName="[Dim Customer].[Gender].&amp;[F]&amp;[17703]"/>
                <groupMember uniqueName="[Dim Customer].[Gender].&amp;[F]&amp;[17707]"/>
                <groupMember uniqueName="[Dim Customer].[Gender].&amp;[F]&amp;[17710]"/>
                <groupMember uniqueName="[Dim Customer].[Gender].&amp;[F]&amp;[17711]"/>
                <groupMember uniqueName="[Dim Customer].[Gender].&amp;[F]&amp;[17714]"/>
                <groupMember uniqueName="[Dim Customer].[Gender].&amp;[F]&amp;[17718]"/>
                <groupMember uniqueName="[Dim Customer].[Gender].&amp;[F]&amp;[17720]"/>
                <groupMember uniqueName="[Dim Customer].[Gender].&amp;[F]&amp;[17721]"/>
                <groupMember uniqueName="[Dim Customer].[Gender].&amp;[F]&amp;[17724]"/>
                <groupMember uniqueName="[Dim Customer].[Gender].&amp;[F]&amp;[17726]"/>
                <groupMember uniqueName="[Dim Customer].[Gender].&amp;[F]&amp;[17727]"/>
                <groupMember uniqueName="[Dim Customer].[Gender].&amp;[F]&amp;[17728]"/>
                <groupMember uniqueName="[Dim Customer].[Gender].&amp;[F]&amp;[17730]"/>
                <groupMember uniqueName="[Dim Customer].[Gender].&amp;[F]&amp;[17731]"/>
                <groupMember uniqueName="[Dim Customer].[Gender].&amp;[F]&amp;[17734]"/>
                <groupMember uniqueName="[Dim Customer].[Gender].&amp;[F]&amp;[17736]"/>
                <groupMember uniqueName="[Dim Customer].[Gender].&amp;[F]&amp;[17737]"/>
                <groupMember uniqueName="[Dim Customer].[Gender].&amp;[F]&amp;[17740]"/>
                <groupMember uniqueName="[Dim Customer].[Gender].&amp;[F]&amp;[17745]"/>
                <groupMember uniqueName="[Dim Customer].[Gender].&amp;[F]&amp;[17749]"/>
                <groupMember uniqueName="[Dim Customer].[Gender].&amp;[F]&amp;[17750]"/>
                <groupMember uniqueName="[Dim Customer].[Gender].&amp;[F]&amp;[17752]"/>
                <groupMember uniqueName="[Dim Customer].[Gender].&amp;[F]&amp;[17753]"/>
                <groupMember uniqueName="[Dim Customer].[Gender].&amp;[F]&amp;[17754]"/>
                <groupMember uniqueName="[Dim Customer].[Gender].&amp;[F]&amp;[17755]"/>
                <groupMember uniqueName="[Dim Customer].[Gender].&amp;[F]&amp;[17756]"/>
                <groupMember uniqueName="[Dim Customer].[Gender].&amp;[F]&amp;[17758]"/>
                <groupMember uniqueName="[Dim Customer].[Gender].&amp;[F]&amp;[17760]"/>
                <groupMember uniqueName="[Dim Customer].[Gender].&amp;[F]&amp;[17762]"/>
                <groupMember uniqueName="[Dim Customer].[Gender].&amp;[F]&amp;[17763]"/>
                <groupMember uniqueName="[Dim Customer].[Gender].&amp;[F]&amp;[17765]"/>
                <groupMember uniqueName="[Dim Customer].[Gender].&amp;[F]&amp;[17771]"/>
                <groupMember uniqueName="[Dim Customer].[Gender].&amp;[F]&amp;[17773]"/>
                <groupMember uniqueName="[Dim Customer].[Gender].&amp;[F]&amp;[17774]"/>
                <groupMember uniqueName="[Dim Customer].[Gender].&amp;[F]&amp;[17776]"/>
                <groupMember uniqueName="[Dim Customer].[Gender].&amp;[F]&amp;[17778]"/>
                <groupMember uniqueName="[Dim Customer].[Gender].&amp;[F]&amp;[17779]"/>
                <groupMember uniqueName="[Dim Customer].[Gender].&amp;[F]&amp;[17780]"/>
                <groupMember uniqueName="[Dim Customer].[Gender].&amp;[F]&amp;[17782]"/>
                <groupMember uniqueName="[Dim Customer].[Gender].&amp;[F]&amp;[17783]"/>
                <groupMember uniqueName="[Dim Customer].[Gender].&amp;[F]&amp;[17784]"/>
                <groupMember uniqueName="[Dim Customer].[Gender].&amp;[F]&amp;[17786]"/>
                <groupMember uniqueName="[Dim Customer].[Gender].&amp;[F]&amp;[17789]"/>
                <groupMember uniqueName="[Dim Customer].[Gender].&amp;[F]&amp;[17791]"/>
                <groupMember uniqueName="[Dim Customer].[Gender].&amp;[F]&amp;[17792]"/>
                <groupMember uniqueName="[Dim Customer].[Gender].&amp;[F]&amp;[17793]"/>
                <groupMember uniqueName="[Dim Customer].[Gender].&amp;[F]&amp;[17795]"/>
                <groupMember uniqueName="[Dim Customer].[Gender].&amp;[F]&amp;[17797]"/>
                <groupMember uniqueName="[Dim Customer].[Gender].&amp;[F]&amp;[17798]"/>
                <groupMember uniqueName="[Dim Customer].[Gender].&amp;[F]&amp;[17800]"/>
                <groupMember uniqueName="[Dim Customer].[Gender].&amp;[F]&amp;[17801]"/>
                <groupMember uniqueName="[Dim Customer].[Gender].&amp;[F]&amp;[17803]"/>
                <groupMember uniqueName="[Dim Customer].[Gender].&amp;[F]&amp;[17804]"/>
                <groupMember uniqueName="[Dim Customer].[Gender].&amp;[F]&amp;[17808]"/>
                <groupMember uniqueName="[Dim Customer].[Gender].&amp;[F]&amp;[17811]"/>
                <groupMember uniqueName="[Dim Customer].[Gender].&amp;[F]&amp;[17812]"/>
                <groupMember uniqueName="[Dim Customer].[Gender].&amp;[F]&amp;[17814]"/>
                <groupMember uniqueName="[Dim Customer].[Gender].&amp;[F]&amp;[17816]"/>
                <groupMember uniqueName="[Dim Customer].[Gender].&amp;[F]&amp;[17817]"/>
                <groupMember uniqueName="[Dim Customer].[Gender].&amp;[F]&amp;[17820]"/>
                <groupMember uniqueName="[Dim Customer].[Gender].&amp;[F]&amp;[17822]"/>
                <groupMember uniqueName="[Dim Customer].[Gender].&amp;[F]&amp;[17826]"/>
                <groupMember uniqueName="[Dim Customer].[Gender].&amp;[F]&amp;[17827]"/>
                <groupMember uniqueName="[Dim Customer].[Gender].&amp;[F]&amp;[17828]"/>
                <groupMember uniqueName="[Dim Customer].[Gender].&amp;[F]&amp;[17829]"/>
                <groupMember uniqueName="[Dim Customer].[Gender].&amp;[F]&amp;[17833]"/>
                <groupMember uniqueName="[Dim Customer].[Gender].&amp;[F]&amp;[17834]"/>
                <groupMember uniqueName="[Dim Customer].[Gender].&amp;[F]&amp;[17836]"/>
                <groupMember uniqueName="[Dim Customer].[Gender].&amp;[F]&amp;[17837]"/>
                <groupMember uniqueName="[Dim Customer].[Gender].&amp;[F]&amp;[17838]"/>
                <groupMember uniqueName="[Dim Customer].[Gender].&amp;[F]&amp;[17839]"/>
                <groupMember uniqueName="[Dim Customer].[Gender].&amp;[F]&amp;[17843]"/>
                <groupMember uniqueName="[Dim Customer].[Gender].&amp;[F]&amp;[17844]"/>
                <groupMember uniqueName="[Dim Customer].[Gender].&amp;[F]&amp;[17845]"/>
                <groupMember uniqueName="[Dim Customer].[Gender].&amp;[F]&amp;[17852]"/>
                <groupMember uniqueName="[Dim Customer].[Gender].&amp;[F]&amp;[17857]"/>
                <groupMember uniqueName="[Dim Customer].[Gender].&amp;[F]&amp;[17861]"/>
                <groupMember uniqueName="[Dim Customer].[Gender].&amp;[F]&amp;[17863]"/>
                <groupMember uniqueName="[Dim Customer].[Gender].&amp;[F]&amp;[17864]"/>
                <groupMember uniqueName="[Dim Customer].[Gender].&amp;[F]&amp;[17867]"/>
                <groupMember uniqueName="[Dim Customer].[Gender].&amp;[F]&amp;[17870]"/>
                <groupMember uniqueName="[Dim Customer].[Gender].&amp;[F]&amp;[17871]"/>
                <groupMember uniqueName="[Dim Customer].[Gender].&amp;[F]&amp;[17874]"/>
                <groupMember uniqueName="[Dim Customer].[Gender].&amp;[F]&amp;[17878]"/>
                <groupMember uniqueName="[Dim Customer].[Gender].&amp;[F]&amp;[17880]"/>
                <groupMember uniqueName="[Dim Customer].[Gender].&amp;[F]&amp;[17881]"/>
                <groupMember uniqueName="[Dim Customer].[Gender].&amp;[F]&amp;[17883]"/>
                <groupMember uniqueName="[Dim Customer].[Gender].&amp;[F]&amp;[17884]"/>
                <groupMember uniqueName="[Dim Customer].[Gender].&amp;[F]&amp;[17886]"/>
                <groupMember uniqueName="[Dim Customer].[Gender].&amp;[F]&amp;[17888]"/>
                <groupMember uniqueName="[Dim Customer].[Gender].&amp;[F]&amp;[17891]"/>
                <groupMember uniqueName="[Dim Customer].[Gender].&amp;[F]&amp;[17894]"/>
                <groupMember uniqueName="[Dim Customer].[Gender].&amp;[F]&amp;[17896]"/>
                <groupMember uniqueName="[Dim Customer].[Gender].&amp;[F]&amp;[17898]"/>
                <groupMember uniqueName="[Dim Customer].[Gender].&amp;[F]&amp;[17899]"/>
                <groupMember uniqueName="[Dim Customer].[Gender].&amp;[F]&amp;[17900]"/>
                <groupMember uniqueName="[Dim Customer].[Gender].&amp;[F]&amp;[17902]"/>
                <groupMember uniqueName="[Dim Customer].[Gender].&amp;[F]&amp;[17903]"/>
                <groupMember uniqueName="[Dim Customer].[Gender].&amp;[F]&amp;[17904]"/>
                <groupMember uniqueName="[Dim Customer].[Gender].&amp;[F]&amp;[17907]"/>
                <groupMember uniqueName="[Dim Customer].[Gender].&amp;[F]&amp;[17909]"/>
                <groupMember uniqueName="[Dim Customer].[Gender].&amp;[F]&amp;[17913]"/>
                <groupMember uniqueName="[Dim Customer].[Gender].&amp;[F]&amp;[17915]"/>
                <groupMember uniqueName="[Dim Customer].[Gender].&amp;[F]&amp;[17916]"/>
                <groupMember uniqueName="[Dim Customer].[Gender].&amp;[F]&amp;[17917]"/>
                <groupMember uniqueName="[Dim Customer].[Gender].&amp;[F]&amp;[17918]"/>
                <groupMember uniqueName="[Dim Customer].[Gender].&amp;[F]&amp;[17921]"/>
                <groupMember uniqueName="[Dim Customer].[Gender].&amp;[F]&amp;[17924]"/>
                <groupMember uniqueName="[Dim Customer].[Gender].&amp;[F]&amp;[17926]"/>
                <groupMember uniqueName="[Dim Customer].[Gender].&amp;[F]&amp;[17930]"/>
                <groupMember uniqueName="[Dim Customer].[Gender].&amp;[F]&amp;[17933]"/>
                <groupMember uniqueName="[Dim Customer].[Gender].&amp;[F]&amp;[17935]"/>
                <groupMember uniqueName="[Dim Customer].[Gender].&amp;[F]&amp;[17936]"/>
                <groupMember uniqueName="[Dim Customer].[Gender].&amp;[F]&amp;[17937]"/>
                <groupMember uniqueName="[Dim Customer].[Gender].&amp;[F]&amp;[17939]"/>
                <groupMember uniqueName="[Dim Customer].[Gender].&amp;[F]&amp;[17944]"/>
                <groupMember uniqueName="[Dim Customer].[Gender].&amp;[F]&amp;[17946]"/>
                <groupMember uniqueName="[Dim Customer].[Gender].&amp;[F]&amp;[17948]"/>
                <groupMember uniqueName="[Dim Customer].[Gender].&amp;[F]&amp;[17949]"/>
                <groupMember uniqueName="[Dim Customer].[Gender].&amp;[F]&amp;[17953]"/>
                <groupMember uniqueName="[Dim Customer].[Gender].&amp;[F]&amp;[17954]"/>
                <groupMember uniqueName="[Dim Customer].[Gender].&amp;[F]&amp;[17957]"/>
                <groupMember uniqueName="[Dim Customer].[Gender].&amp;[F]&amp;[17959]"/>
                <groupMember uniqueName="[Dim Customer].[Gender].&amp;[F]&amp;[17960]"/>
                <groupMember uniqueName="[Dim Customer].[Gender].&amp;[F]&amp;[17961]"/>
                <groupMember uniqueName="[Dim Customer].[Gender].&amp;[F]&amp;[17963]"/>
                <groupMember uniqueName="[Dim Customer].[Gender].&amp;[F]&amp;[17966]"/>
                <groupMember uniqueName="[Dim Customer].[Gender].&amp;[F]&amp;[17967]"/>
                <groupMember uniqueName="[Dim Customer].[Gender].&amp;[F]&amp;[17968]"/>
                <groupMember uniqueName="[Dim Customer].[Gender].&amp;[F]&amp;[17971]"/>
                <groupMember uniqueName="[Dim Customer].[Gender].&amp;[F]&amp;[17972]"/>
                <groupMember uniqueName="[Dim Customer].[Gender].&amp;[F]&amp;[17974]"/>
                <groupMember uniqueName="[Dim Customer].[Gender].&amp;[F]&amp;[17975]"/>
                <groupMember uniqueName="[Dim Customer].[Gender].&amp;[F]&amp;[17976]"/>
                <groupMember uniqueName="[Dim Customer].[Gender].&amp;[F]&amp;[17977]"/>
                <groupMember uniqueName="[Dim Customer].[Gender].&amp;[F]&amp;[17979]"/>
                <groupMember uniqueName="[Dim Customer].[Gender].&amp;[F]&amp;[17980]"/>
                <groupMember uniqueName="[Dim Customer].[Gender].&amp;[F]&amp;[17983]"/>
                <groupMember uniqueName="[Dim Customer].[Gender].&amp;[F]&amp;[17984]"/>
                <groupMember uniqueName="[Dim Customer].[Gender].&amp;[F]&amp;[17986]"/>
                <groupMember uniqueName="[Dim Customer].[Gender].&amp;[F]&amp;[17987]"/>
                <groupMember uniqueName="[Dim Customer].[Gender].&amp;[F]&amp;[17989]"/>
                <groupMember uniqueName="[Dim Customer].[Gender].&amp;[F]&amp;[17990]"/>
                <groupMember uniqueName="[Dim Customer].[Gender].&amp;[F]&amp;[17992]"/>
                <groupMember uniqueName="[Dim Customer].[Gender].&amp;[F]&amp;[17995]"/>
                <groupMember uniqueName="[Dim Customer].[Gender].&amp;[F]&amp;[17997]"/>
                <groupMember uniqueName="[Dim Customer].[Gender].&amp;[F]&amp;[17998]"/>
                <groupMember uniqueName="[Dim Customer].[Gender].&amp;[F]&amp;[18002]"/>
                <groupMember uniqueName="[Dim Customer].[Gender].&amp;[F]&amp;[18004]"/>
                <groupMember uniqueName="[Dim Customer].[Gender].&amp;[F]&amp;[18005]"/>
                <groupMember uniqueName="[Dim Customer].[Gender].&amp;[F]&amp;[18007]"/>
                <groupMember uniqueName="[Dim Customer].[Gender].&amp;[F]&amp;[18008]"/>
                <groupMember uniqueName="[Dim Customer].[Gender].&amp;[F]&amp;[18009]"/>
                <groupMember uniqueName="[Dim Customer].[Gender].&amp;[F]&amp;[18012]"/>
                <groupMember uniqueName="[Dim Customer].[Gender].&amp;[F]&amp;[18013]"/>
                <groupMember uniqueName="[Dim Customer].[Gender].&amp;[F]&amp;[18015]"/>
                <groupMember uniqueName="[Dim Customer].[Gender].&amp;[F]&amp;[18016]"/>
                <groupMember uniqueName="[Dim Customer].[Gender].&amp;[F]&amp;[18019]"/>
                <groupMember uniqueName="[Dim Customer].[Gender].&amp;[F]&amp;[18021]"/>
                <groupMember uniqueName="[Dim Customer].[Gender].&amp;[F]&amp;[18024]"/>
                <groupMember uniqueName="[Dim Customer].[Gender].&amp;[F]&amp;[18026]"/>
                <groupMember uniqueName="[Dim Customer].[Gender].&amp;[F]&amp;[18027]"/>
                <groupMember uniqueName="[Dim Customer].[Gender].&amp;[F]&amp;[18029]"/>
                <groupMember uniqueName="[Dim Customer].[Gender].&amp;[F]&amp;[18031]"/>
                <groupMember uniqueName="[Dim Customer].[Gender].&amp;[F]&amp;[18032]"/>
                <groupMember uniqueName="[Dim Customer].[Gender].&amp;[F]&amp;[18033]"/>
                <groupMember uniqueName="[Dim Customer].[Gender].&amp;[F]&amp;[18035]"/>
                <groupMember uniqueName="[Dim Customer].[Gender].&amp;[F]&amp;[18038]"/>
                <groupMember uniqueName="[Dim Customer].[Gender].&amp;[F]&amp;[18041]"/>
                <groupMember uniqueName="[Dim Customer].[Gender].&amp;[F]&amp;[18043]"/>
                <groupMember uniqueName="[Dim Customer].[Gender].&amp;[F]&amp;[18044]"/>
                <groupMember uniqueName="[Dim Customer].[Gender].&amp;[F]&amp;[18045]"/>
                <groupMember uniqueName="[Dim Customer].[Gender].&amp;[F]&amp;[18047]"/>
                <groupMember uniqueName="[Dim Customer].[Gender].&amp;[F]&amp;[18048]"/>
                <groupMember uniqueName="[Dim Customer].[Gender].&amp;[F]&amp;[18050]"/>
                <groupMember uniqueName="[Dim Customer].[Gender].&amp;[F]&amp;[18051]"/>
                <groupMember uniqueName="[Dim Customer].[Gender].&amp;[F]&amp;[18052]"/>
                <groupMember uniqueName="[Dim Customer].[Gender].&amp;[F]&amp;[18053]"/>
                <groupMember uniqueName="[Dim Customer].[Gender].&amp;[F]&amp;[18056]"/>
                <groupMember uniqueName="[Dim Customer].[Gender].&amp;[F]&amp;[18058]"/>
                <groupMember uniqueName="[Dim Customer].[Gender].&amp;[F]&amp;[18059]"/>
                <groupMember uniqueName="[Dim Customer].[Gender].&amp;[F]&amp;[18060]"/>
                <groupMember uniqueName="[Dim Customer].[Gender].&amp;[F]&amp;[18063]"/>
                <groupMember uniqueName="[Dim Customer].[Gender].&amp;[F]&amp;[18064]"/>
                <groupMember uniqueName="[Dim Customer].[Gender].&amp;[F]&amp;[18065]"/>
                <groupMember uniqueName="[Dim Customer].[Gender].&amp;[F]&amp;[18070]"/>
                <groupMember uniqueName="[Dim Customer].[Gender].&amp;[F]&amp;[18071]"/>
                <groupMember uniqueName="[Dim Customer].[Gender].&amp;[F]&amp;[18072]"/>
                <groupMember uniqueName="[Dim Customer].[Gender].&amp;[F]&amp;[18074]"/>
                <groupMember uniqueName="[Dim Customer].[Gender].&amp;[F]&amp;[18075]"/>
                <groupMember uniqueName="[Dim Customer].[Gender].&amp;[F]&amp;[18079]"/>
                <groupMember uniqueName="[Dim Customer].[Gender].&amp;[F]&amp;[18080]"/>
                <groupMember uniqueName="[Dim Customer].[Gender].&amp;[F]&amp;[18081]"/>
                <groupMember uniqueName="[Dim Customer].[Gender].&amp;[F]&amp;[18084]"/>
                <groupMember uniqueName="[Dim Customer].[Gender].&amp;[F]&amp;[18085]"/>
                <groupMember uniqueName="[Dim Customer].[Gender].&amp;[F]&amp;[18086]"/>
                <groupMember uniqueName="[Dim Customer].[Gender].&amp;[F]&amp;[18089]"/>
                <groupMember uniqueName="[Dim Customer].[Gender].&amp;[F]&amp;[18093]"/>
                <groupMember uniqueName="[Dim Customer].[Gender].&amp;[F]&amp;[18096]"/>
                <groupMember uniqueName="[Dim Customer].[Gender].&amp;[F]&amp;[18097]"/>
                <groupMember uniqueName="[Dim Customer].[Gender].&amp;[F]&amp;[18101]"/>
                <groupMember uniqueName="[Dim Customer].[Gender].&amp;[F]&amp;[18103]"/>
                <groupMember uniqueName="[Dim Customer].[Gender].&amp;[F]&amp;[18104]"/>
                <groupMember uniqueName="[Dim Customer].[Gender].&amp;[F]&amp;[18105]"/>
                <groupMember uniqueName="[Dim Customer].[Gender].&amp;[F]&amp;[18107]"/>
                <groupMember uniqueName="[Dim Customer].[Gender].&amp;[F]&amp;[18112]"/>
                <groupMember uniqueName="[Dim Customer].[Gender].&amp;[F]&amp;[18113]"/>
                <groupMember uniqueName="[Dim Customer].[Gender].&amp;[F]&amp;[18114]"/>
                <groupMember uniqueName="[Dim Customer].[Gender].&amp;[F]&amp;[18118]"/>
                <groupMember uniqueName="[Dim Customer].[Gender].&amp;[F]&amp;[18120]"/>
                <groupMember uniqueName="[Dim Customer].[Gender].&amp;[F]&amp;[18121]"/>
                <groupMember uniqueName="[Dim Customer].[Gender].&amp;[F]&amp;[18123]"/>
                <groupMember uniqueName="[Dim Customer].[Gender].&amp;[F]&amp;[18125]"/>
                <groupMember uniqueName="[Dim Customer].[Gender].&amp;[F]&amp;[18129]"/>
                <groupMember uniqueName="[Dim Customer].[Gender].&amp;[F]&amp;[18130]"/>
                <groupMember uniqueName="[Dim Customer].[Gender].&amp;[F]&amp;[18131]"/>
                <groupMember uniqueName="[Dim Customer].[Gender].&amp;[F]&amp;[18132]"/>
                <groupMember uniqueName="[Dim Customer].[Gender].&amp;[F]&amp;[18133]"/>
                <groupMember uniqueName="[Dim Customer].[Gender].&amp;[F]&amp;[18134]"/>
                <groupMember uniqueName="[Dim Customer].[Gender].&amp;[F]&amp;[18139]"/>
                <groupMember uniqueName="[Dim Customer].[Gender].&amp;[F]&amp;[18141]"/>
                <groupMember uniqueName="[Dim Customer].[Gender].&amp;[F]&amp;[18142]"/>
                <groupMember uniqueName="[Dim Customer].[Gender].&amp;[F]&amp;[18144]"/>
                <groupMember uniqueName="[Dim Customer].[Gender].&amp;[F]&amp;[18147]"/>
                <groupMember uniqueName="[Dim Customer].[Gender].&amp;[F]&amp;[18148]"/>
                <groupMember uniqueName="[Dim Customer].[Gender].&amp;[F]&amp;[18149]"/>
                <groupMember uniqueName="[Dim Customer].[Gender].&amp;[F]&amp;[18153]"/>
                <groupMember uniqueName="[Dim Customer].[Gender].&amp;[F]&amp;[18155]"/>
                <groupMember uniqueName="[Dim Customer].[Gender].&amp;[F]&amp;[18156]"/>
                <groupMember uniqueName="[Dim Customer].[Gender].&amp;[F]&amp;[18157]"/>
                <groupMember uniqueName="[Dim Customer].[Gender].&amp;[F]&amp;[18159]"/>
                <groupMember uniqueName="[Dim Customer].[Gender].&amp;[F]&amp;[18161]"/>
                <groupMember uniqueName="[Dim Customer].[Gender].&amp;[F]&amp;[18162]"/>
                <groupMember uniqueName="[Dim Customer].[Gender].&amp;[F]&amp;[18164]"/>
                <groupMember uniqueName="[Dim Customer].[Gender].&amp;[F]&amp;[18169]"/>
                <groupMember uniqueName="[Dim Customer].[Gender].&amp;[F]&amp;[18174]"/>
                <groupMember uniqueName="[Dim Customer].[Gender].&amp;[F]&amp;[18175]"/>
                <groupMember uniqueName="[Dim Customer].[Gender].&amp;[F]&amp;[18178]"/>
                <groupMember uniqueName="[Dim Customer].[Gender].&amp;[F]&amp;[18179]"/>
                <groupMember uniqueName="[Dim Customer].[Gender].&amp;[F]&amp;[18182]"/>
                <groupMember uniqueName="[Dim Customer].[Gender].&amp;[F]&amp;[18183]"/>
                <groupMember uniqueName="[Dim Customer].[Gender].&amp;[F]&amp;[18185]"/>
                <groupMember uniqueName="[Dim Customer].[Gender].&amp;[F]&amp;[18186]"/>
                <groupMember uniqueName="[Dim Customer].[Gender].&amp;[F]&amp;[18189]"/>
                <groupMember uniqueName="[Dim Customer].[Gender].&amp;[F]&amp;[18191]"/>
                <groupMember uniqueName="[Dim Customer].[Gender].&amp;[F]&amp;[18194]"/>
                <groupMember uniqueName="[Dim Customer].[Gender].&amp;[F]&amp;[18197]"/>
                <groupMember uniqueName="[Dim Customer].[Gender].&amp;[F]&amp;[18199]"/>
                <groupMember uniqueName="[Dim Customer].[Gender].&amp;[F]&amp;[18201]"/>
                <groupMember uniqueName="[Dim Customer].[Gender].&amp;[F]&amp;[18202]"/>
                <groupMember uniqueName="[Dim Customer].[Gender].&amp;[F]&amp;[18204]"/>
                <groupMember uniqueName="[Dim Customer].[Gender].&amp;[F]&amp;[18205]"/>
                <groupMember uniqueName="[Dim Customer].[Gender].&amp;[F]&amp;[18208]"/>
                <groupMember uniqueName="[Dim Customer].[Gender].&amp;[F]&amp;[18209]"/>
                <groupMember uniqueName="[Dim Customer].[Gender].&amp;[F]&amp;[18210]"/>
                <groupMember uniqueName="[Dim Customer].[Gender].&amp;[F]&amp;[18211]"/>
                <groupMember uniqueName="[Dim Customer].[Gender].&amp;[F]&amp;[18213]"/>
                <groupMember uniqueName="[Dim Customer].[Gender].&amp;[F]&amp;[18215]"/>
                <groupMember uniqueName="[Dim Customer].[Gender].&amp;[F]&amp;[18216]"/>
                <groupMember uniqueName="[Dim Customer].[Gender].&amp;[F]&amp;[18219]"/>
                <groupMember uniqueName="[Dim Customer].[Gender].&amp;[F]&amp;[18222]"/>
                <groupMember uniqueName="[Dim Customer].[Gender].&amp;[F]&amp;[18224]"/>
                <groupMember uniqueName="[Dim Customer].[Gender].&amp;[F]&amp;[18225]"/>
                <groupMember uniqueName="[Dim Customer].[Gender].&amp;[F]&amp;[18227]"/>
                <groupMember uniqueName="[Dim Customer].[Gender].&amp;[F]&amp;[18229]"/>
                <groupMember uniqueName="[Dim Customer].[Gender].&amp;[F]&amp;[18230]"/>
                <groupMember uniqueName="[Dim Customer].[Gender].&amp;[F]&amp;[18231]"/>
                <groupMember uniqueName="[Dim Customer].[Gender].&amp;[F]&amp;[18232]"/>
                <groupMember uniqueName="[Dim Customer].[Gender].&amp;[F]&amp;[18233]"/>
                <groupMember uniqueName="[Dim Customer].[Gender].&amp;[F]&amp;[18234]"/>
                <groupMember uniqueName="[Dim Customer].[Gender].&amp;[F]&amp;[18237]"/>
                <groupMember uniqueName="[Dim Customer].[Gender].&amp;[F]&amp;[18239]"/>
                <groupMember uniqueName="[Dim Customer].[Gender].&amp;[F]&amp;[18242]"/>
                <groupMember uniqueName="[Dim Customer].[Gender].&amp;[F]&amp;[18244]"/>
                <groupMember uniqueName="[Dim Customer].[Gender].&amp;[F]&amp;[18245]"/>
                <groupMember uniqueName="[Dim Customer].[Gender].&amp;[F]&amp;[18247]"/>
                <groupMember uniqueName="[Dim Customer].[Gender].&amp;[F]&amp;[18249]"/>
                <groupMember uniqueName="[Dim Customer].[Gender].&amp;[F]&amp;[18253]"/>
                <groupMember uniqueName="[Dim Customer].[Gender].&amp;[F]&amp;[18255]"/>
                <groupMember uniqueName="[Dim Customer].[Gender].&amp;[F]&amp;[18257]"/>
                <groupMember uniqueName="[Dim Customer].[Gender].&amp;[F]&amp;[18258]"/>
                <groupMember uniqueName="[Dim Customer].[Gender].&amp;[F]&amp;[18259]"/>
                <groupMember uniqueName="[Dim Customer].[Gender].&amp;[F]&amp;[18260]"/>
                <groupMember uniqueName="[Dim Customer].[Gender].&amp;[F]&amp;[18261]"/>
                <groupMember uniqueName="[Dim Customer].[Gender].&amp;[F]&amp;[18262]"/>
                <groupMember uniqueName="[Dim Customer].[Gender].&amp;[F]&amp;[18263]"/>
                <groupMember uniqueName="[Dim Customer].[Gender].&amp;[F]&amp;[18265]"/>
                <groupMember uniqueName="[Dim Customer].[Gender].&amp;[F]&amp;[18266]"/>
                <groupMember uniqueName="[Dim Customer].[Gender].&amp;[F]&amp;[18269]"/>
                <groupMember uniqueName="[Dim Customer].[Gender].&amp;[F]&amp;[18270]"/>
                <groupMember uniqueName="[Dim Customer].[Gender].&amp;[F]&amp;[18272]"/>
                <groupMember uniqueName="[Dim Customer].[Gender].&amp;[F]&amp;[18273]"/>
                <groupMember uniqueName="[Dim Customer].[Gender].&amp;[F]&amp;[18274]"/>
                <groupMember uniqueName="[Dim Customer].[Gender].&amp;[F]&amp;[18275]"/>
                <groupMember uniqueName="[Dim Customer].[Gender].&amp;[F]&amp;[18276]"/>
                <groupMember uniqueName="[Dim Customer].[Gender].&amp;[F]&amp;[18279]"/>
                <groupMember uniqueName="[Dim Customer].[Gender].&amp;[F]&amp;[18281]"/>
                <groupMember uniqueName="[Dim Customer].[Gender].&amp;[F]&amp;[18282]"/>
                <groupMember uniqueName="[Dim Customer].[Gender].&amp;[F]&amp;[18283]"/>
                <groupMember uniqueName="[Dim Customer].[Gender].&amp;[F]&amp;[18286]"/>
                <groupMember uniqueName="[Dim Customer].[Gender].&amp;[F]&amp;[18287]"/>
                <groupMember uniqueName="[Dim Customer].[Gender].&amp;[F]&amp;[18288]"/>
                <groupMember uniqueName="[Dim Customer].[Gender].&amp;[F]&amp;[18289]"/>
                <groupMember uniqueName="[Dim Customer].[Gender].&amp;[F]&amp;[18290]"/>
                <groupMember uniqueName="[Dim Customer].[Gender].&amp;[F]&amp;[18291]"/>
                <groupMember uniqueName="[Dim Customer].[Gender].&amp;[F]&amp;[18294]"/>
                <groupMember uniqueName="[Dim Customer].[Gender].&amp;[F]&amp;[18295]"/>
                <groupMember uniqueName="[Dim Customer].[Gender].&amp;[F]&amp;[18296]"/>
                <groupMember uniqueName="[Dim Customer].[Gender].&amp;[F]&amp;[18297]"/>
                <groupMember uniqueName="[Dim Customer].[Gender].&amp;[F]&amp;[18300]"/>
                <groupMember uniqueName="[Dim Customer].[Gender].&amp;[F]&amp;[18301]"/>
                <groupMember uniqueName="[Dim Customer].[Gender].&amp;[F]&amp;[18304]"/>
                <groupMember uniqueName="[Dim Customer].[Gender].&amp;[F]&amp;[18306]"/>
                <groupMember uniqueName="[Dim Customer].[Gender].&amp;[F]&amp;[18307]"/>
                <groupMember uniqueName="[Dim Customer].[Gender].&amp;[F]&amp;[18308]"/>
                <groupMember uniqueName="[Dim Customer].[Gender].&amp;[F]&amp;[18309]"/>
                <groupMember uniqueName="[Dim Customer].[Gender].&amp;[F]&amp;[18311]"/>
                <groupMember uniqueName="[Dim Customer].[Gender].&amp;[F]&amp;[18313]"/>
                <groupMember uniqueName="[Dim Customer].[Gender].&amp;[F]&amp;[18315]"/>
                <groupMember uniqueName="[Dim Customer].[Gender].&amp;[F]&amp;[18317]"/>
                <groupMember uniqueName="[Dim Customer].[Gender].&amp;[F]&amp;[18319]"/>
                <groupMember uniqueName="[Dim Customer].[Gender].&amp;[F]&amp;[18325]"/>
                <groupMember uniqueName="[Dim Customer].[Gender].&amp;[F]&amp;[18330]"/>
                <groupMember uniqueName="[Dim Customer].[Gender].&amp;[F]&amp;[18333]"/>
                <groupMember uniqueName="[Dim Customer].[Gender].&amp;[F]&amp;[18336]"/>
                <groupMember uniqueName="[Dim Customer].[Gender].&amp;[F]&amp;[18337]"/>
                <groupMember uniqueName="[Dim Customer].[Gender].&amp;[F]&amp;[18338]"/>
                <groupMember uniqueName="[Dim Customer].[Gender].&amp;[F]&amp;[18339]"/>
                <groupMember uniqueName="[Dim Customer].[Gender].&amp;[F]&amp;[18340]"/>
                <groupMember uniqueName="[Dim Customer].[Gender].&amp;[F]&amp;[18342]"/>
                <groupMember uniqueName="[Dim Customer].[Gender].&amp;[F]&amp;[18345]"/>
                <groupMember uniqueName="[Dim Customer].[Gender].&amp;[F]&amp;[18346]"/>
                <groupMember uniqueName="[Dim Customer].[Gender].&amp;[F]&amp;[18347]"/>
                <groupMember uniqueName="[Dim Customer].[Gender].&amp;[F]&amp;[18348]"/>
                <groupMember uniqueName="[Dim Customer].[Gender].&amp;[F]&amp;[18350]"/>
                <groupMember uniqueName="[Dim Customer].[Gender].&amp;[F]&amp;[18357]"/>
                <groupMember uniqueName="[Dim Customer].[Gender].&amp;[F]&amp;[18359]"/>
                <groupMember uniqueName="[Dim Customer].[Gender].&amp;[F]&amp;[18362]"/>
                <groupMember uniqueName="[Dim Customer].[Gender].&amp;[F]&amp;[18366]"/>
                <groupMember uniqueName="[Dim Customer].[Gender].&amp;[F]&amp;[18369]"/>
                <groupMember uniqueName="[Dim Customer].[Gender].&amp;[F]&amp;[18371]"/>
                <groupMember uniqueName="[Dim Customer].[Gender].&amp;[F]&amp;[18373]"/>
                <groupMember uniqueName="[Dim Customer].[Gender].&amp;[F]&amp;[18375]"/>
                <groupMember uniqueName="[Dim Customer].[Gender].&amp;[F]&amp;[18376]"/>
                <groupMember uniqueName="[Dim Customer].[Gender].&amp;[F]&amp;[18377]"/>
                <groupMember uniqueName="[Dim Customer].[Gender].&amp;[F]&amp;[18379]"/>
                <groupMember uniqueName="[Dim Customer].[Gender].&amp;[F]&amp;[18380]"/>
                <groupMember uniqueName="[Dim Customer].[Gender].&amp;[F]&amp;[18381]"/>
                <groupMember uniqueName="[Dim Customer].[Gender].&amp;[F]&amp;[18382]"/>
                <groupMember uniqueName="[Dim Customer].[Gender].&amp;[F]&amp;[18383]"/>
                <groupMember uniqueName="[Dim Customer].[Gender].&amp;[F]&amp;[18384]"/>
                <groupMember uniqueName="[Dim Customer].[Gender].&amp;[F]&amp;[18388]"/>
                <groupMember uniqueName="[Dim Customer].[Gender].&amp;[F]&amp;[18391]"/>
                <groupMember uniqueName="[Dim Customer].[Gender].&amp;[F]&amp;[18392]"/>
                <groupMember uniqueName="[Dim Customer].[Gender].&amp;[F]&amp;[18393]"/>
                <groupMember uniqueName="[Dim Customer].[Gender].&amp;[F]&amp;[18399]"/>
                <groupMember uniqueName="[Dim Customer].[Gender].&amp;[F]&amp;[18402]"/>
                <groupMember uniqueName="[Dim Customer].[Gender].&amp;[F]&amp;[18403]"/>
                <groupMember uniqueName="[Dim Customer].[Gender].&amp;[F]&amp;[18404]"/>
                <groupMember uniqueName="[Dim Customer].[Gender].&amp;[F]&amp;[18405]"/>
                <groupMember uniqueName="[Dim Customer].[Gender].&amp;[F]&amp;[18407]"/>
                <groupMember uniqueName="[Dim Customer].[Gender].&amp;[F]&amp;[18409]"/>
                <groupMember uniqueName="[Dim Customer].[Gender].&amp;[F]&amp;[18412]"/>
                <groupMember uniqueName="[Dim Customer].[Gender].&amp;[F]&amp;[18414]"/>
                <groupMember uniqueName="[Dim Customer].[Gender].&amp;[F]&amp;[18415]"/>
                <groupMember uniqueName="[Dim Customer].[Gender].&amp;[F]&amp;[18416]"/>
                <groupMember uniqueName="[Dim Customer].[Gender].&amp;[F]&amp;[18418]"/>
                <groupMember uniqueName="[Dim Customer].[Gender].&amp;[F]&amp;[18419]"/>
                <groupMember uniqueName="[Dim Customer].[Gender].&amp;[F]&amp;[18420]"/>
                <groupMember uniqueName="[Dim Customer].[Gender].&amp;[F]&amp;[18421]"/>
                <groupMember uniqueName="[Dim Customer].[Gender].&amp;[F]&amp;[18422]"/>
                <groupMember uniqueName="[Dim Customer].[Gender].&amp;[F]&amp;[18428]"/>
                <groupMember uniqueName="[Dim Customer].[Gender].&amp;[F]&amp;[18429]"/>
                <groupMember uniqueName="[Dim Customer].[Gender].&amp;[F]&amp;[18430]"/>
                <groupMember uniqueName="[Dim Customer].[Gender].&amp;[F]&amp;[18432]"/>
                <groupMember uniqueName="[Dim Customer].[Gender].&amp;[F]&amp;[18435]"/>
                <groupMember uniqueName="[Dim Customer].[Gender].&amp;[F]&amp;[18437]"/>
                <groupMember uniqueName="[Dim Customer].[Gender].&amp;[F]&amp;[18438]"/>
                <groupMember uniqueName="[Dim Customer].[Gender].&amp;[F]&amp;[18439]"/>
                <groupMember uniqueName="[Dim Customer].[Gender].&amp;[F]&amp;[18441]"/>
                <groupMember uniqueName="[Dim Customer].[Gender].&amp;[F]&amp;[18444]"/>
                <groupMember uniqueName="[Dim Customer].[Gender].&amp;[F]&amp;[18447]"/>
                <groupMember uniqueName="[Dim Customer].[Gender].&amp;[F]&amp;[18448]"/>
                <groupMember uniqueName="[Dim Customer].[Gender].&amp;[F]&amp;[18453]"/>
                <groupMember uniqueName="[Dim Customer].[Gender].&amp;[F]&amp;[18457]"/>
                <groupMember uniqueName="[Dim Customer].[Gender].&amp;[F]&amp;[18459]"/>
                <groupMember uniqueName="[Dim Customer].[Gender].&amp;[F]&amp;[18460]"/>
                <groupMember uniqueName="[Dim Customer].[Gender].&amp;[F]&amp;[18461]"/>
                <groupMember uniqueName="[Dim Customer].[Gender].&amp;[F]&amp;[18463]"/>
                <groupMember uniqueName="[Dim Customer].[Gender].&amp;[F]&amp;[18464]"/>
                <groupMember uniqueName="[Dim Customer].[Gender].&amp;[F]&amp;[18465]"/>
                <groupMember uniqueName="[Dim Customer].[Gender].&amp;[F]&amp;[18466]"/>
                <groupMember uniqueName="[Dim Customer].[Gender].&amp;[F]&amp;[18469]"/>
                <groupMember uniqueName="[Dim Customer].[Gender].&amp;[F]&amp;[18470]"/>
                <groupMember uniqueName="[Dim Customer].[Gender].&amp;[F]&amp;[18471]"/>
                <groupMember uniqueName="[Dim Customer].[Gender].&amp;[F]&amp;[18472]"/>
                <groupMember uniqueName="[Dim Customer].[Gender].&amp;[F]&amp;[18475]"/>
                <groupMember uniqueName="[Dim Customer].[Gender].&amp;[F]&amp;[18476]"/>
                <groupMember uniqueName="[Dim Customer].[Gender].&amp;[F]&amp;[18477]"/>
                <groupMember uniqueName="[Dim Customer].[Gender].&amp;[F]&amp;[18479]"/>
                <groupMember uniqueName="[Dim Customer].[Gender].&amp;[F]&amp;[18480]"/>
                <groupMember uniqueName="[Dim Customer].[Gender].&amp;[F]&amp;[18481]"/>
                <groupMember uniqueName="[Dim Customer].[Gender].&amp;[F]&amp;[18482]"/>
                <groupMember uniqueName="[Dim Customer].[Gender].&amp;[F]&amp;[18486]"/>
                <groupMember uniqueName="[Dim Customer].[Gender].&amp;[F]&amp;[18487]"/>
                <groupMember uniqueName="[Dim Customer].[Gender].&amp;[F]&amp;[18491]"/>
                <groupMember uniqueName="[Dim Customer].[Gender].&amp;[F]&amp;[18492]"/>
                <groupMember uniqueName="[Dim Customer].[Gender].&amp;[F]&amp;[18493]"/>
                <groupMember uniqueName="[Dim Customer].[Gender].&amp;[F]&amp;[18501]"/>
                <groupMember uniqueName="[Dim Customer].[Gender].&amp;[F]&amp;[18502]"/>
                <groupMember uniqueName="[Dim Customer].[Gender].&amp;[F]&amp;[18505]"/>
                <groupMember uniqueName="[Dim Customer].[Gender].&amp;[F]&amp;[18508]"/>
                <groupMember uniqueName="[Dim Customer].[Gender].&amp;[F]&amp;[18511]"/>
                <groupMember uniqueName="[Dim Customer].[Gender].&amp;[F]&amp;[18514]"/>
                <groupMember uniqueName="[Dim Customer].[Gender].&amp;[F]&amp;[18515]"/>
                <groupMember uniqueName="[Dim Customer].[Gender].&amp;[F]&amp;[18518]"/>
                <groupMember uniqueName="[Dim Customer].[Gender].&amp;[F]&amp;[18521]"/>
                <groupMember uniqueName="[Dim Customer].[Gender].&amp;[F]&amp;[18536]"/>
                <groupMember uniqueName="[Dim Customer].[Gender].&amp;[F]&amp;[18537]"/>
                <groupMember uniqueName="[Dim Customer].[Gender].&amp;[F]&amp;[18539]"/>
                <groupMember uniqueName="[Dim Customer].[Gender].&amp;[F]&amp;[18540]"/>
                <groupMember uniqueName="[Dim Customer].[Gender].&amp;[F]&amp;[18541]"/>
                <groupMember uniqueName="[Dim Customer].[Gender].&amp;[F]&amp;[18544]"/>
                <groupMember uniqueName="[Dim Customer].[Gender].&amp;[F]&amp;[18546]"/>
                <groupMember uniqueName="[Dim Customer].[Gender].&amp;[F]&amp;[18549]"/>
                <groupMember uniqueName="[Dim Customer].[Gender].&amp;[F]&amp;[18550]"/>
                <groupMember uniqueName="[Dim Customer].[Gender].&amp;[F]&amp;[18551]"/>
                <groupMember uniqueName="[Dim Customer].[Gender].&amp;[F]&amp;[18552]"/>
                <groupMember uniqueName="[Dim Customer].[Gender].&amp;[F]&amp;[18554]"/>
                <groupMember uniqueName="[Dim Customer].[Gender].&amp;[F]&amp;[18555]"/>
                <groupMember uniqueName="[Dim Customer].[Gender].&amp;[F]&amp;[18557]"/>
                <groupMember uniqueName="[Dim Customer].[Gender].&amp;[F]&amp;[18558]"/>
                <groupMember uniqueName="[Dim Customer].[Gender].&amp;[F]&amp;[18560]"/>
                <groupMember uniqueName="[Dim Customer].[Gender].&amp;[F]&amp;[18561]"/>
                <groupMember uniqueName="[Dim Customer].[Gender].&amp;[F]&amp;[18562]"/>
                <groupMember uniqueName="[Dim Customer].[Gender].&amp;[F]&amp;[18567]"/>
                <groupMember uniqueName="[Dim Customer].[Gender].&amp;[F]&amp;[18568]"/>
                <groupMember uniqueName="[Dim Customer].[Gender].&amp;[F]&amp;[18569]"/>
                <groupMember uniqueName="[Dim Customer].[Gender].&amp;[F]&amp;[18572]"/>
                <groupMember uniqueName="[Dim Customer].[Gender].&amp;[F]&amp;[18573]"/>
                <groupMember uniqueName="[Dim Customer].[Gender].&amp;[F]&amp;[18574]"/>
                <groupMember uniqueName="[Dim Customer].[Gender].&amp;[F]&amp;[18575]"/>
                <groupMember uniqueName="[Dim Customer].[Gender].&amp;[F]&amp;[18576]"/>
                <groupMember uniqueName="[Dim Customer].[Gender].&amp;[F]&amp;[18577]"/>
                <groupMember uniqueName="[Dim Customer].[Gender].&amp;[F]&amp;[18580]"/>
                <groupMember uniqueName="[Dim Customer].[Gender].&amp;[F]&amp;[18581]"/>
                <groupMember uniqueName="[Dim Customer].[Gender].&amp;[F]&amp;[18584]"/>
                <groupMember uniqueName="[Dim Customer].[Gender].&amp;[F]&amp;[18585]"/>
                <groupMember uniqueName="[Dim Customer].[Gender].&amp;[F]&amp;[18587]"/>
                <groupMember uniqueName="[Dim Customer].[Gender].&amp;[F]&amp;[18588]"/>
                <groupMember uniqueName="[Dim Customer].[Gender].&amp;[F]&amp;[18589]"/>
                <groupMember uniqueName="[Dim Customer].[Gender].&amp;[F]&amp;[18590]"/>
                <groupMember uniqueName="[Dim Customer].[Gender].&amp;[F]&amp;[18592]"/>
                <groupMember uniqueName="[Dim Customer].[Gender].&amp;[F]&amp;[18593]"/>
                <groupMember uniqueName="[Dim Customer].[Gender].&amp;[F]&amp;[18594]"/>
                <groupMember uniqueName="[Dim Customer].[Gender].&amp;[F]&amp;[18596]"/>
                <groupMember uniqueName="[Dim Customer].[Gender].&amp;[F]&amp;[18597]"/>
                <groupMember uniqueName="[Dim Customer].[Gender].&amp;[F]&amp;[18600]"/>
                <groupMember uniqueName="[Dim Customer].[Gender].&amp;[F]&amp;[18601]"/>
                <groupMember uniqueName="[Dim Customer].[Gender].&amp;[F]&amp;[18603]"/>
                <groupMember uniqueName="[Dim Customer].[Gender].&amp;[F]&amp;[18604]"/>
                <groupMember uniqueName="[Dim Customer].[Gender].&amp;[F]&amp;[18607]"/>
                <groupMember uniqueName="[Dim Customer].[Gender].&amp;[F]&amp;[18609]"/>
                <groupMember uniqueName="[Dim Customer].[Gender].&amp;[F]&amp;[18610]"/>
                <groupMember uniqueName="[Dim Customer].[Gender].&amp;[F]&amp;[18611]"/>
                <groupMember uniqueName="[Dim Customer].[Gender].&amp;[F]&amp;[18612]"/>
                <groupMember uniqueName="[Dim Customer].[Gender].&amp;[F]&amp;[18621]"/>
                <groupMember uniqueName="[Dim Customer].[Gender].&amp;[F]&amp;[18623]"/>
                <groupMember uniqueName="[Dim Customer].[Gender].&amp;[F]&amp;[18627]"/>
                <groupMember uniqueName="[Dim Customer].[Gender].&amp;[F]&amp;[18628]"/>
                <groupMember uniqueName="[Dim Customer].[Gender].&amp;[F]&amp;[18630]"/>
                <groupMember uniqueName="[Dim Customer].[Gender].&amp;[F]&amp;[18631]"/>
                <groupMember uniqueName="[Dim Customer].[Gender].&amp;[F]&amp;[18634]"/>
                <groupMember uniqueName="[Dim Customer].[Gender].&amp;[F]&amp;[18635]"/>
                <groupMember uniqueName="[Dim Customer].[Gender].&amp;[F]&amp;[18638]"/>
                <groupMember uniqueName="[Dim Customer].[Gender].&amp;[F]&amp;[18639]"/>
                <groupMember uniqueName="[Dim Customer].[Gender].&amp;[F]&amp;[18642]"/>
                <groupMember uniqueName="[Dim Customer].[Gender].&amp;[F]&amp;[18644]"/>
                <groupMember uniqueName="[Dim Customer].[Gender].&amp;[F]&amp;[18647]"/>
                <groupMember uniqueName="[Dim Customer].[Gender].&amp;[F]&amp;[18648]"/>
                <groupMember uniqueName="[Dim Customer].[Gender].&amp;[F]&amp;[18652]"/>
                <groupMember uniqueName="[Dim Customer].[Gender].&amp;[F]&amp;[18659]"/>
                <groupMember uniqueName="[Dim Customer].[Gender].&amp;[F]&amp;[18660]"/>
                <groupMember uniqueName="[Dim Customer].[Gender].&amp;[F]&amp;[18665]"/>
                <groupMember uniqueName="[Dim Customer].[Gender].&amp;[F]&amp;[18666]"/>
                <groupMember uniqueName="[Dim Customer].[Gender].&amp;[F]&amp;[18667]"/>
                <groupMember uniqueName="[Dim Customer].[Gender].&amp;[F]&amp;[18670]"/>
                <groupMember uniqueName="[Dim Customer].[Gender].&amp;[F]&amp;[18671]"/>
                <groupMember uniqueName="[Dim Customer].[Gender].&amp;[F]&amp;[18674]"/>
                <groupMember uniqueName="[Dim Customer].[Gender].&amp;[F]&amp;[18675]"/>
                <groupMember uniqueName="[Dim Customer].[Gender].&amp;[F]&amp;[18681]"/>
                <groupMember uniqueName="[Dim Customer].[Gender].&amp;[F]&amp;[18682]"/>
                <groupMember uniqueName="[Dim Customer].[Gender].&amp;[F]&amp;[18684]"/>
                <groupMember uniqueName="[Dim Customer].[Gender].&amp;[F]&amp;[18687]"/>
                <groupMember uniqueName="[Dim Customer].[Gender].&amp;[F]&amp;[18691]"/>
                <groupMember uniqueName="[Dim Customer].[Gender].&amp;[F]&amp;[18693]"/>
                <groupMember uniqueName="[Dim Customer].[Gender].&amp;[F]&amp;[18696]"/>
                <groupMember uniqueName="[Dim Customer].[Gender].&amp;[F]&amp;[18697]"/>
                <groupMember uniqueName="[Dim Customer].[Gender].&amp;[F]&amp;[18698]"/>
                <groupMember uniqueName="[Dim Customer].[Gender].&amp;[F]&amp;[18702]"/>
                <groupMember uniqueName="[Dim Customer].[Gender].&amp;[F]&amp;[18704]"/>
                <groupMember uniqueName="[Dim Customer].[Gender].&amp;[F]&amp;[18711]"/>
                <groupMember uniqueName="[Dim Customer].[Gender].&amp;[F]&amp;[18713]"/>
                <groupMember uniqueName="[Dim Customer].[Gender].&amp;[F]&amp;[18717]"/>
                <groupMember uniqueName="[Dim Customer].[Gender].&amp;[F]&amp;[18718]"/>
                <groupMember uniqueName="[Dim Customer].[Gender].&amp;[F]&amp;[18720]"/>
                <groupMember uniqueName="[Dim Customer].[Gender].&amp;[F]&amp;[18723]"/>
                <groupMember uniqueName="[Dim Customer].[Gender].&amp;[F]&amp;[18724]"/>
                <groupMember uniqueName="[Dim Customer].[Gender].&amp;[F]&amp;[18725]"/>
                <groupMember uniqueName="[Dim Customer].[Gender].&amp;[F]&amp;[18726]"/>
                <groupMember uniqueName="[Dim Customer].[Gender].&amp;[F]&amp;[18727]"/>
                <groupMember uniqueName="[Dim Customer].[Gender].&amp;[F]&amp;[18734]"/>
                <groupMember uniqueName="[Dim Customer].[Gender].&amp;[F]&amp;[18735]"/>
                <groupMember uniqueName="[Dim Customer].[Gender].&amp;[F]&amp;[18736]"/>
                <groupMember uniqueName="[Dim Customer].[Gender].&amp;[F]&amp;[18738]"/>
                <groupMember uniqueName="[Dim Customer].[Gender].&amp;[F]&amp;[18739]"/>
                <groupMember uniqueName="[Dim Customer].[Gender].&amp;[F]&amp;[18744]"/>
                <groupMember uniqueName="[Dim Customer].[Gender].&amp;[F]&amp;[18745]"/>
                <groupMember uniqueName="[Dim Customer].[Gender].&amp;[F]&amp;[18747]"/>
                <groupMember uniqueName="[Dim Customer].[Gender].&amp;[F]&amp;[18748]"/>
                <groupMember uniqueName="[Dim Customer].[Gender].&amp;[F]&amp;[18749]"/>
                <groupMember uniqueName="[Dim Customer].[Gender].&amp;[F]&amp;[18750]"/>
                <groupMember uniqueName="[Dim Customer].[Gender].&amp;[F]&amp;[18751]"/>
                <groupMember uniqueName="[Dim Customer].[Gender].&amp;[F]&amp;[18752]"/>
                <groupMember uniqueName="[Dim Customer].[Gender].&amp;[F]&amp;[18754]"/>
                <groupMember uniqueName="[Dim Customer].[Gender].&amp;[F]&amp;[18756]"/>
                <groupMember uniqueName="[Dim Customer].[Gender].&amp;[F]&amp;[18760]"/>
                <groupMember uniqueName="[Dim Customer].[Gender].&amp;[F]&amp;[18762]"/>
                <groupMember uniqueName="[Dim Customer].[Gender].&amp;[F]&amp;[18763]"/>
                <groupMember uniqueName="[Dim Customer].[Gender].&amp;[F]&amp;[18764]"/>
                <groupMember uniqueName="[Dim Customer].[Gender].&amp;[F]&amp;[18769]"/>
                <groupMember uniqueName="[Dim Customer].[Gender].&amp;[F]&amp;[18772]"/>
                <groupMember uniqueName="[Dim Customer].[Gender].&amp;[F]&amp;[18773]"/>
                <groupMember uniqueName="[Dim Customer].[Gender].&amp;[F]&amp;[18775]"/>
                <groupMember uniqueName="[Dim Customer].[Gender].&amp;[F]&amp;[18784]"/>
                <groupMember uniqueName="[Dim Customer].[Gender].&amp;[F]&amp;[18785]"/>
                <groupMember uniqueName="[Dim Customer].[Gender].&amp;[F]&amp;[18787]"/>
                <groupMember uniqueName="[Dim Customer].[Gender].&amp;[F]&amp;[18788]"/>
                <groupMember uniqueName="[Dim Customer].[Gender].&amp;[F]&amp;[18790]"/>
                <groupMember uniqueName="[Dim Customer].[Gender].&amp;[F]&amp;[18791]"/>
                <groupMember uniqueName="[Dim Customer].[Gender].&amp;[F]&amp;[18792]"/>
                <groupMember uniqueName="[Dim Customer].[Gender].&amp;[F]&amp;[18798]"/>
                <groupMember uniqueName="[Dim Customer].[Gender].&amp;[F]&amp;[18800]"/>
                <groupMember uniqueName="[Dim Customer].[Gender].&amp;[F]&amp;[18801]"/>
                <groupMember uniqueName="[Dim Customer].[Gender].&amp;[F]&amp;[18805]"/>
                <groupMember uniqueName="[Dim Customer].[Gender].&amp;[F]&amp;[18806]"/>
                <groupMember uniqueName="[Dim Customer].[Gender].&amp;[F]&amp;[18808]"/>
                <groupMember uniqueName="[Dim Customer].[Gender].&amp;[F]&amp;[18813]"/>
                <groupMember uniqueName="[Dim Customer].[Gender].&amp;[F]&amp;[18815]"/>
                <groupMember uniqueName="[Dim Customer].[Gender].&amp;[F]&amp;[18816]"/>
                <groupMember uniqueName="[Dim Customer].[Gender].&amp;[F]&amp;[18817]"/>
                <groupMember uniqueName="[Dim Customer].[Gender].&amp;[F]&amp;[18819]"/>
                <groupMember uniqueName="[Dim Customer].[Gender].&amp;[F]&amp;[18820]"/>
                <groupMember uniqueName="[Dim Customer].[Gender].&amp;[F]&amp;[18826]"/>
                <groupMember uniqueName="[Dim Customer].[Gender].&amp;[F]&amp;[18827]"/>
                <groupMember uniqueName="[Dim Customer].[Gender].&amp;[F]&amp;[18828]"/>
                <groupMember uniqueName="[Dim Customer].[Gender].&amp;[F]&amp;[18830]"/>
                <groupMember uniqueName="[Dim Customer].[Gender].&amp;[F]&amp;[18833]"/>
                <groupMember uniqueName="[Dim Customer].[Gender].&amp;[F]&amp;[18834]"/>
                <groupMember uniqueName="[Dim Customer].[Gender].&amp;[F]&amp;[18835]"/>
                <groupMember uniqueName="[Dim Customer].[Gender].&amp;[F]&amp;[18836]"/>
                <groupMember uniqueName="[Dim Customer].[Gender].&amp;[F]&amp;[18837]"/>
                <groupMember uniqueName="[Dim Customer].[Gender].&amp;[F]&amp;[18838]"/>
                <groupMember uniqueName="[Dim Customer].[Gender].&amp;[F]&amp;[18840]"/>
                <groupMember uniqueName="[Dim Customer].[Gender].&amp;[F]&amp;[18841]"/>
                <groupMember uniqueName="[Dim Customer].[Gender].&amp;[F]&amp;[18845]"/>
                <groupMember uniqueName="[Dim Customer].[Gender].&amp;[F]&amp;[18847]"/>
                <groupMember uniqueName="[Dim Customer].[Gender].&amp;[F]&amp;[18849]"/>
                <groupMember uniqueName="[Dim Customer].[Gender].&amp;[F]&amp;[18852]"/>
                <groupMember uniqueName="[Dim Customer].[Gender].&amp;[F]&amp;[18853]"/>
                <groupMember uniqueName="[Dim Customer].[Gender].&amp;[F]&amp;[18859]"/>
                <groupMember uniqueName="[Dim Customer].[Gender].&amp;[F]&amp;[18860]"/>
                <groupMember uniqueName="[Dim Customer].[Gender].&amp;[F]&amp;[18861]"/>
                <groupMember uniqueName="[Dim Customer].[Gender].&amp;[F]&amp;[18865]"/>
                <groupMember uniqueName="[Dim Customer].[Gender].&amp;[F]&amp;[18869]"/>
                <groupMember uniqueName="[Dim Customer].[Gender].&amp;[F]&amp;[18870]"/>
                <groupMember uniqueName="[Dim Customer].[Gender].&amp;[F]&amp;[18874]"/>
                <groupMember uniqueName="[Dim Customer].[Gender].&amp;[F]&amp;[18878]"/>
                <groupMember uniqueName="[Dim Customer].[Gender].&amp;[F]&amp;[18881]"/>
                <groupMember uniqueName="[Dim Customer].[Gender].&amp;[F]&amp;[18885]"/>
                <groupMember uniqueName="[Dim Customer].[Gender].&amp;[F]&amp;[18887]"/>
                <groupMember uniqueName="[Dim Customer].[Gender].&amp;[F]&amp;[18889]"/>
                <groupMember uniqueName="[Dim Customer].[Gender].&amp;[F]&amp;[18890]"/>
                <groupMember uniqueName="[Dim Customer].[Gender].&amp;[F]&amp;[18891]"/>
                <groupMember uniqueName="[Dim Customer].[Gender].&amp;[F]&amp;[18898]"/>
                <groupMember uniqueName="[Dim Customer].[Gender].&amp;[F]&amp;[18904]"/>
                <groupMember uniqueName="[Dim Customer].[Gender].&amp;[F]&amp;[18906]"/>
                <groupMember uniqueName="[Dim Customer].[Gender].&amp;[F]&amp;[18907]"/>
                <groupMember uniqueName="[Dim Customer].[Gender].&amp;[F]&amp;[18908]"/>
                <groupMember uniqueName="[Dim Customer].[Gender].&amp;[F]&amp;[18909]"/>
                <groupMember uniqueName="[Dim Customer].[Gender].&amp;[F]&amp;[18914]"/>
                <groupMember uniqueName="[Dim Customer].[Gender].&amp;[F]&amp;[18915]"/>
                <groupMember uniqueName="[Dim Customer].[Gender].&amp;[F]&amp;[18918]"/>
                <groupMember uniqueName="[Dim Customer].[Gender].&amp;[F]&amp;[18921]"/>
                <groupMember uniqueName="[Dim Customer].[Gender].&amp;[F]&amp;[18922]"/>
                <groupMember uniqueName="[Dim Customer].[Gender].&amp;[F]&amp;[18923]"/>
                <groupMember uniqueName="[Dim Customer].[Gender].&amp;[F]&amp;[18924]"/>
                <groupMember uniqueName="[Dim Customer].[Gender].&amp;[F]&amp;[18925]"/>
                <groupMember uniqueName="[Dim Customer].[Gender].&amp;[F]&amp;[18927]"/>
                <groupMember uniqueName="[Dim Customer].[Gender].&amp;[F]&amp;[18928]"/>
                <groupMember uniqueName="[Dim Customer].[Gender].&amp;[F]&amp;[18930]"/>
                <groupMember uniqueName="[Dim Customer].[Gender].&amp;[F]&amp;[18931]"/>
                <groupMember uniqueName="[Dim Customer].[Gender].&amp;[F]&amp;[18933]"/>
                <groupMember uniqueName="[Dim Customer].[Gender].&amp;[F]&amp;[18935]"/>
                <groupMember uniqueName="[Dim Customer].[Gender].&amp;[F]&amp;[18936]"/>
                <groupMember uniqueName="[Dim Customer].[Gender].&amp;[F]&amp;[18943]"/>
                <groupMember uniqueName="[Dim Customer].[Gender].&amp;[F]&amp;[18948]"/>
                <groupMember uniqueName="[Dim Customer].[Gender].&amp;[F]&amp;[18950]"/>
                <groupMember uniqueName="[Dim Customer].[Gender].&amp;[F]&amp;[18952]"/>
                <groupMember uniqueName="[Dim Customer].[Gender].&amp;[F]&amp;[18953]"/>
                <groupMember uniqueName="[Dim Customer].[Gender].&amp;[F]&amp;[18956]"/>
                <groupMember uniqueName="[Dim Customer].[Gender].&amp;[F]&amp;[18957]"/>
                <groupMember uniqueName="[Dim Customer].[Gender].&amp;[F]&amp;[18958]"/>
                <groupMember uniqueName="[Dim Customer].[Gender].&amp;[F]&amp;[18963]"/>
                <groupMember uniqueName="[Dim Customer].[Gender].&amp;[F]&amp;[18966]"/>
                <groupMember uniqueName="[Dim Customer].[Gender].&amp;[F]&amp;[18969]"/>
                <groupMember uniqueName="[Dim Customer].[Gender].&amp;[F]&amp;[18973]"/>
                <groupMember uniqueName="[Dim Customer].[Gender].&amp;[F]&amp;[18980]"/>
                <groupMember uniqueName="[Dim Customer].[Gender].&amp;[F]&amp;[18981]"/>
                <groupMember uniqueName="[Dim Customer].[Gender].&amp;[F]&amp;[18983]"/>
                <groupMember uniqueName="[Dim Customer].[Gender].&amp;[F]&amp;[18984]"/>
                <groupMember uniqueName="[Dim Customer].[Gender].&amp;[F]&amp;[18985]"/>
                <groupMember uniqueName="[Dim Customer].[Gender].&amp;[F]&amp;[18988]"/>
                <groupMember uniqueName="[Dim Customer].[Gender].&amp;[F]&amp;[18989]"/>
                <groupMember uniqueName="[Dim Customer].[Gender].&amp;[F]&amp;[18990]"/>
                <groupMember uniqueName="[Dim Customer].[Gender].&amp;[F]&amp;[18995]"/>
                <groupMember uniqueName="[Dim Customer].[Gender].&amp;[F]&amp;[18996]"/>
                <groupMember uniqueName="[Dim Customer].[Gender].&amp;[F]&amp;[18999]"/>
                <groupMember uniqueName="[Dim Customer].[Gender].&amp;[F]&amp;[19000]"/>
                <groupMember uniqueName="[Dim Customer].[Gender].&amp;[F]&amp;[19002]"/>
                <groupMember uniqueName="[Dim Customer].[Gender].&amp;[F]&amp;[19005]"/>
                <groupMember uniqueName="[Dim Customer].[Gender].&amp;[F]&amp;[19006]"/>
                <groupMember uniqueName="[Dim Customer].[Gender].&amp;[F]&amp;[19007]"/>
                <groupMember uniqueName="[Dim Customer].[Gender].&amp;[F]&amp;[19008]"/>
                <groupMember uniqueName="[Dim Customer].[Gender].&amp;[F]&amp;[19009]"/>
                <groupMember uniqueName="[Dim Customer].[Gender].&amp;[F]&amp;[19010]"/>
                <groupMember uniqueName="[Dim Customer].[Gender].&amp;[F]&amp;[19011]"/>
                <groupMember uniqueName="[Dim Customer].[Gender].&amp;[F]&amp;[19013]"/>
                <groupMember uniqueName="[Dim Customer].[Gender].&amp;[F]&amp;[19016]"/>
                <groupMember uniqueName="[Dim Customer].[Gender].&amp;[F]&amp;[19017]"/>
                <groupMember uniqueName="[Dim Customer].[Gender].&amp;[F]&amp;[19018]"/>
                <groupMember uniqueName="[Dim Customer].[Gender].&amp;[F]&amp;[19021]"/>
                <groupMember uniqueName="[Dim Customer].[Gender].&amp;[F]&amp;[19022]"/>
                <groupMember uniqueName="[Dim Customer].[Gender].&amp;[F]&amp;[19023]"/>
                <groupMember uniqueName="[Dim Customer].[Gender].&amp;[F]&amp;[19027]"/>
                <groupMember uniqueName="[Dim Customer].[Gender].&amp;[F]&amp;[19029]"/>
                <groupMember uniqueName="[Dim Customer].[Gender].&amp;[F]&amp;[19031]"/>
                <groupMember uniqueName="[Dim Customer].[Gender].&amp;[F]&amp;[19032]"/>
                <groupMember uniqueName="[Dim Customer].[Gender].&amp;[F]&amp;[19034]"/>
                <groupMember uniqueName="[Dim Customer].[Gender].&amp;[F]&amp;[19041]"/>
                <groupMember uniqueName="[Dim Customer].[Gender].&amp;[F]&amp;[19043]"/>
                <groupMember uniqueName="[Dim Customer].[Gender].&amp;[F]&amp;[19046]"/>
                <groupMember uniqueName="[Dim Customer].[Gender].&amp;[F]&amp;[19047]"/>
                <groupMember uniqueName="[Dim Customer].[Gender].&amp;[F]&amp;[19051]"/>
                <groupMember uniqueName="[Dim Customer].[Gender].&amp;[F]&amp;[19052]"/>
                <groupMember uniqueName="[Dim Customer].[Gender].&amp;[F]&amp;[19056]"/>
                <groupMember uniqueName="[Dim Customer].[Gender].&amp;[F]&amp;[19057]"/>
                <groupMember uniqueName="[Dim Customer].[Gender].&amp;[F]&amp;[19060]"/>
                <groupMember uniqueName="[Dim Customer].[Gender].&amp;[F]&amp;[19061]"/>
                <groupMember uniqueName="[Dim Customer].[Gender].&amp;[F]&amp;[19062]"/>
                <groupMember uniqueName="[Dim Customer].[Gender].&amp;[F]&amp;[19063]"/>
                <groupMember uniqueName="[Dim Customer].[Gender].&amp;[F]&amp;[19064]"/>
                <groupMember uniqueName="[Dim Customer].[Gender].&amp;[F]&amp;[19065]"/>
                <groupMember uniqueName="[Dim Customer].[Gender].&amp;[F]&amp;[19067]"/>
                <groupMember uniqueName="[Dim Customer].[Gender].&amp;[F]&amp;[19068]"/>
                <groupMember uniqueName="[Dim Customer].[Gender].&amp;[F]&amp;[19072]"/>
                <groupMember uniqueName="[Dim Customer].[Gender].&amp;[F]&amp;[19074]"/>
                <groupMember uniqueName="[Dim Customer].[Gender].&amp;[F]&amp;[19076]"/>
                <groupMember uniqueName="[Dim Customer].[Gender].&amp;[F]&amp;[19078]"/>
                <groupMember uniqueName="[Dim Customer].[Gender].&amp;[F]&amp;[19081]"/>
                <groupMember uniqueName="[Dim Customer].[Gender].&amp;[F]&amp;[19084]"/>
                <groupMember uniqueName="[Dim Customer].[Gender].&amp;[F]&amp;[19085]"/>
                <groupMember uniqueName="[Dim Customer].[Gender].&amp;[F]&amp;[19087]"/>
                <groupMember uniqueName="[Dim Customer].[Gender].&amp;[F]&amp;[19089]"/>
                <groupMember uniqueName="[Dim Customer].[Gender].&amp;[F]&amp;[19093]"/>
                <groupMember uniqueName="[Dim Customer].[Gender].&amp;[F]&amp;[19095]"/>
                <groupMember uniqueName="[Dim Customer].[Gender].&amp;[F]&amp;[19097]"/>
                <groupMember uniqueName="[Dim Customer].[Gender].&amp;[F]&amp;[19099]"/>
                <groupMember uniqueName="[Dim Customer].[Gender].&amp;[F]&amp;[19101]"/>
                <groupMember uniqueName="[Dim Customer].[Gender].&amp;[F]&amp;[19102]"/>
                <groupMember uniqueName="[Dim Customer].[Gender].&amp;[F]&amp;[19104]"/>
                <groupMember uniqueName="[Dim Customer].[Gender].&amp;[F]&amp;[19105]"/>
                <groupMember uniqueName="[Dim Customer].[Gender].&amp;[F]&amp;[19108]"/>
                <groupMember uniqueName="[Dim Customer].[Gender].&amp;[F]&amp;[19109]"/>
                <groupMember uniqueName="[Dim Customer].[Gender].&amp;[F]&amp;[19111]"/>
                <groupMember uniqueName="[Dim Customer].[Gender].&amp;[F]&amp;[19112]"/>
                <groupMember uniqueName="[Dim Customer].[Gender].&amp;[F]&amp;[19114]"/>
                <groupMember uniqueName="[Dim Customer].[Gender].&amp;[F]&amp;[19115]"/>
                <groupMember uniqueName="[Dim Customer].[Gender].&amp;[F]&amp;[19117]"/>
                <groupMember uniqueName="[Dim Customer].[Gender].&amp;[F]&amp;[19121]"/>
                <groupMember uniqueName="[Dim Customer].[Gender].&amp;[F]&amp;[19122]"/>
                <groupMember uniqueName="[Dim Customer].[Gender].&amp;[F]&amp;[19123]"/>
                <groupMember uniqueName="[Dim Customer].[Gender].&amp;[F]&amp;[19127]"/>
                <groupMember uniqueName="[Dim Customer].[Gender].&amp;[F]&amp;[19128]"/>
                <groupMember uniqueName="[Dim Customer].[Gender].&amp;[F]&amp;[19130]"/>
                <groupMember uniqueName="[Dim Customer].[Gender].&amp;[F]&amp;[19134]"/>
                <groupMember uniqueName="[Dim Customer].[Gender].&amp;[F]&amp;[19140]"/>
                <groupMember uniqueName="[Dim Customer].[Gender].&amp;[F]&amp;[19143]"/>
                <groupMember uniqueName="[Dim Customer].[Gender].&amp;[F]&amp;[19145]"/>
                <groupMember uniqueName="[Dim Customer].[Gender].&amp;[F]&amp;[19146]"/>
                <groupMember uniqueName="[Dim Customer].[Gender].&amp;[F]&amp;[19150]"/>
                <groupMember uniqueName="[Dim Customer].[Gender].&amp;[F]&amp;[19154]"/>
                <groupMember uniqueName="[Dim Customer].[Gender].&amp;[F]&amp;[19155]"/>
                <groupMember uniqueName="[Dim Customer].[Gender].&amp;[F]&amp;[19156]"/>
                <groupMember uniqueName="[Dim Customer].[Gender].&amp;[F]&amp;[19158]"/>
                <groupMember uniqueName="[Dim Customer].[Gender].&amp;[F]&amp;[19160]"/>
                <groupMember uniqueName="[Dim Customer].[Gender].&amp;[F]&amp;[19163]"/>
                <groupMember uniqueName="[Dim Customer].[Gender].&amp;[F]&amp;[19164]"/>
                <groupMember uniqueName="[Dim Customer].[Gender].&amp;[F]&amp;[19165]"/>
                <groupMember uniqueName="[Dim Customer].[Gender].&amp;[F]&amp;[19166]"/>
                <groupMember uniqueName="[Dim Customer].[Gender].&amp;[F]&amp;[19167]"/>
                <groupMember uniqueName="[Dim Customer].[Gender].&amp;[F]&amp;[19169]"/>
                <groupMember uniqueName="[Dim Customer].[Gender].&amp;[F]&amp;[19171]"/>
                <groupMember uniqueName="[Dim Customer].[Gender].&amp;[F]&amp;[19173]"/>
                <groupMember uniqueName="[Dim Customer].[Gender].&amp;[F]&amp;[19174]"/>
                <groupMember uniqueName="[Dim Customer].[Gender].&amp;[F]&amp;[19176]"/>
                <groupMember uniqueName="[Dim Customer].[Gender].&amp;[F]&amp;[19177]"/>
                <groupMember uniqueName="[Dim Customer].[Gender].&amp;[F]&amp;[19178]"/>
                <groupMember uniqueName="[Dim Customer].[Gender].&amp;[F]&amp;[19179]"/>
                <groupMember uniqueName="[Dim Customer].[Gender].&amp;[F]&amp;[19180]"/>
                <groupMember uniqueName="[Dim Customer].[Gender].&amp;[F]&amp;[19184]"/>
                <groupMember uniqueName="[Dim Customer].[Gender].&amp;[F]&amp;[19185]"/>
                <groupMember uniqueName="[Dim Customer].[Gender].&amp;[F]&amp;[19189]"/>
                <groupMember uniqueName="[Dim Customer].[Gender].&amp;[F]&amp;[19192]"/>
                <groupMember uniqueName="[Dim Customer].[Gender].&amp;[F]&amp;[19196]"/>
                <groupMember uniqueName="[Dim Customer].[Gender].&amp;[F]&amp;[19197]"/>
                <groupMember uniqueName="[Dim Customer].[Gender].&amp;[F]&amp;[19198]"/>
                <groupMember uniqueName="[Dim Customer].[Gender].&amp;[F]&amp;[19202]"/>
                <groupMember uniqueName="[Dim Customer].[Gender].&amp;[F]&amp;[19204]"/>
                <groupMember uniqueName="[Dim Customer].[Gender].&amp;[F]&amp;[19206]"/>
                <groupMember uniqueName="[Dim Customer].[Gender].&amp;[F]&amp;[19208]"/>
                <groupMember uniqueName="[Dim Customer].[Gender].&amp;[F]&amp;[19209]"/>
                <groupMember uniqueName="[Dim Customer].[Gender].&amp;[F]&amp;[19210]"/>
                <groupMember uniqueName="[Dim Customer].[Gender].&amp;[F]&amp;[19211]"/>
                <groupMember uniqueName="[Dim Customer].[Gender].&amp;[F]&amp;[19212]"/>
                <groupMember uniqueName="[Dim Customer].[Gender].&amp;[F]&amp;[19213]"/>
                <groupMember uniqueName="[Dim Customer].[Gender].&amp;[F]&amp;[19214]"/>
                <groupMember uniqueName="[Dim Customer].[Gender].&amp;[F]&amp;[19219]"/>
                <groupMember uniqueName="[Dim Customer].[Gender].&amp;[F]&amp;[19220]"/>
                <groupMember uniqueName="[Dim Customer].[Gender].&amp;[F]&amp;[19221]"/>
                <groupMember uniqueName="[Dim Customer].[Gender].&amp;[F]&amp;[19223]"/>
                <groupMember uniqueName="[Dim Customer].[Gender].&amp;[F]&amp;[19224]"/>
                <groupMember uniqueName="[Dim Customer].[Gender].&amp;[F]&amp;[19228]"/>
                <groupMember uniqueName="[Dim Customer].[Gender].&amp;[F]&amp;[19230]"/>
                <groupMember uniqueName="[Dim Customer].[Gender].&amp;[F]&amp;[19231]"/>
                <groupMember uniqueName="[Dim Customer].[Gender].&amp;[F]&amp;[19232]"/>
                <groupMember uniqueName="[Dim Customer].[Gender].&amp;[F]&amp;[19235]"/>
                <groupMember uniqueName="[Dim Customer].[Gender].&amp;[F]&amp;[19236]"/>
                <groupMember uniqueName="[Dim Customer].[Gender].&amp;[F]&amp;[19237]"/>
                <groupMember uniqueName="[Dim Customer].[Gender].&amp;[F]&amp;[19238]"/>
                <groupMember uniqueName="[Dim Customer].[Gender].&amp;[F]&amp;[19240]"/>
                <groupMember uniqueName="[Dim Customer].[Gender].&amp;[F]&amp;[19241]"/>
                <groupMember uniqueName="[Dim Customer].[Gender].&amp;[F]&amp;[19247]"/>
                <groupMember uniqueName="[Dim Customer].[Gender].&amp;[F]&amp;[19248]"/>
                <groupMember uniqueName="[Dim Customer].[Gender].&amp;[F]&amp;[19250]"/>
                <groupMember uniqueName="[Dim Customer].[Gender].&amp;[F]&amp;[19252]"/>
                <groupMember uniqueName="[Dim Customer].[Gender].&amp;[F]&amp;[19253]"/>
                <groupMember uniqueName="[Dim Customer].[Gender].&amp;[F]&amp;[19256]"/>
                <groupMember uniqueName="[Dim Customer].[Gender].&amp;[F]&amp;[19257]"/>
                <groupMember uniqueName="[Dim Customer].[Gender].&amp;[F]&amp;[19259]"/>
                <groupMember uniqueName="[Dim Customer].[Gender].&amp;[F]&amp;[19260]"/>
                <groupMember uniqueName="[Dim Customer].[Gender].&amp;[F]&amp;[19261]"/>
                <groupMember uniqueName="[Dim Customer].[Gender].&amp;[F]&amp;[19262]"/>
                <groupMember uniqueName="[Dim Customer].[Gender].&amp;[F]&amp;[19263]"/>
                <groupMember uniqueName="[Dim Customer].[Gender].&amp;[F]&amp;[19268]"/>
                <groupMember uniqueName="[Dim Customer].[Gender].&amp;[F]&amp;[19269]"/>
                <groupMember uniqueName="[Dim Customer].[Gender].&amp;[F]&amp;[19273]"/>
                <groupMember uniqueName="[Dim Customer].[Gender].&amp;[F]&amp;[19274]"/>
                <groupMember uniqueName="[Dim Customer].[Gender].&amp;[F]&amp;[19281]"/>
                <groupMember uniqueName="[Dim Customer].[Gender].&amp;[F]&amp;[19282]"/>
                <groupMember uniqueName="[Dim Customer].[Gender].&amp;[F]&amp;[19284]"/>
                <groupMember uniqueName="[Dim Customer].[Gender].&amp;[F]&amp;[19285]"/>
                <groupMember uniqueName="[Dim Customer].[Gender].&amp;[F]&amp;[19286]"/>
                <groupMember uniqueName="[Dim Customer].[Gender].&amp;[F]&amp;[19288]"/>
                <groupMember uniqueName="[Dim Customer].[Gender].&amp;[F]&amp;[19291]"/>
                <groupMember uniqueName="[Dim Customer].[Gender].&amp;[F]&amp;[19293]"/>
                <groupMember uniqueName="[Dim Customer].[Gender].&amp;[F]&amp;[19295]"/>
                <groupMember uniqueName="[Dim Customer].[Gender].&amp;[F]&amp;[19298]"/>
                <groupMember uniqueName="[Dim Customer].[Gender].&amp;[F]&amp;[19299]"/>
                <groupMember uniqueName="[Dim Customer].[Gender].&amp;[F]&amp;[19301]"/>
                <groupMember uniqueName="[Dim Customer].[Gender].&amp;[F]&amp;[19304]"/>
                <groupMember uniqueName="[Dim Customer].[Gender].&amp;[F]&amp;[19305]"/>
                <groupMember uniqueName="[Dim Customer].[Gender].&amp;[F]&amp;[19306]"/>
                <groupMember uniqueName="[Dim Customer].[Gender].&amp;[F]&amp;[19308]"/>
                <groupMember uniqueName="[Dim Customer].[Gender].&amp;[F]&amp;[19310]"/>
                <groupMember uniqueName="[Dim Customer].[Gender].&amp;[F]&amp;[19311]"/>
                <groupMember uniqueName="[Dim Customer].[Gender].&amp;[F]&amp;[19312]"/>
                <groupMember uniqueName="[Dim Customer].[Gender].&amp;[F]&amp;[19317]"/>
                <groupMember uniqueName="[Dim Customer].[Gender].&amp;[F]&amp;[19320]"/>
                <groupMember uniqueName="[Dim Customer].[Gender].&amp;[F]&amp;[19324]"/>
                <groupMember uniqueName="[Dim Customer].[Gender].&amp;[F]&amp;[19325]"/>
                <groupMember uniqueName="[Dim Customer].[Gender].&amp;[F]&amp;[19327]"/>
                <groupMember uniqueName="[Dim Customer].[Gender].&amp;[F]&amp;[19329]"/>
                <groupMember uniqueName="[Dim Customer].[Gender].&amp;[F]&amp;[19333]"/>
                <groupMember uniqueName="[Dim Customer].[Gender].&amp;[F]&amp;[19334]"/>
                <groupMember uniqueName="[Dim Customer].[Gender].&amp;[F]&amp;[19337]"/>
                <groupMember uniqueName="[Dim Customer].[Gender].&amp;[F]&amp;[19338]"/>
                <groupMember uniqueName="[Dim Customer].[Gender].&amp;[F]&amp;[19340]"/>
                <groupMember uniqueName="[Dim Customer].[Gender].&amp;[F]&amp;[19342]"/>
                <groupMember uniqueName="[Dim Customer].[Gender].&amp;[F]&amp;[19344]"/>
                <groupMember uniqueName="[Dim Customer].[Gender].&amp;[F]&amp;[19345]"/>
                <groupMember uniqueName="[Dim Customer].[Gender].&amp;[F]&amp;[19346]"/>
                <groupMember uniqueName="[Dim Customer].[Gender].&amp;[F]&amp;[19348]"/>
                <groupMember uniqueName="[Dim Customer].[Gender].&amp;[F]&amp;[19350]"/>
                <groupMember uniqueName="[Dim Customer].[Gender].&amp;[F]&amp;[19353]"/>
                <groupMember uniqueName="[Dim Customer].[Gender].&amp;[F]&amp;[19354]"/>
                <groupMember uniqueName="[Dim Customer].[Gender].&amp;[F]&amp;[19360]"/>
                <groupMember uniqueName="[Dim Customer].[Gender].&amp;[F]&amp;[19361]"/>
                <groupMember uniqueName="[Dim Customer].[Gender].&amp;[F]&amp;[19363]"/>
                <groupMember uniqueName="[Dim Customer].[Gender].&amp;[F]&amp;[19366]"/>
                <groupMember uniqueName="[Dim Customer].[Gender].&amp;[F]&amp;[19368]"/>
                <groupMember uniqueName="[Dim Customer].[Gender].&amp;[F]&amp;[19372]"/>
                <groupMember uniqueName="[Dim Customer].[Gender].&amp;[F]&amp;[19373]"/>
                <groupMember uniqueName="[Dim Customer].[Gender].&amp;[F]&amp;[19374]"/>
                <groupMember uniqueName="[Dim Customer].[Gender].&amp;[F]&amp;[19376]"/>
                <groupMember uniqueName="[Dim Customer].[Gender].&amp;[F]&amp;[19379]"/>
                <groupMember uniqueName="[Dim Customer].[Gender].&amp;[F]&amp;[19381]"/>
                <groupMember uniqueName="[Dim Customer].[Gender].&amp;[F]&amp;[19385]"/>
                <groupMember uniqueName="[Dim Customer].[Gender].&amp;[F]&amp;[19387]"/>
                <groupMember uniqueName="[Dim Customer].[Gender].&amp;[F]&amp;[19396]"/>
                <groupMember uniqueName="[Dim Customer].[Gender].&amp;[F]&amp;[19403]"/>
                <groupMember uniqueName="[Dim Customer].[Gender].&amp;[F]&amp;[19404]"/>
                <groupMember uniqueName="[Dim Customer].[Gender].&amp;[F]&amp;[19405]"/>
                <groupMember uniqueName="[Dim Customer].[Gender].&amp;[F]&amp;[19406]"/>
                <groupMember uniqueName="[Dim Customer].[Gender].&amp;[F]&amp;[19407]"/>
                <groupMember uniqueName="[Dim Customer].[Gender].&amp;[F]&amp;[19408]"/>
                <groupMember uniqueName="[Dim Customer].[Gender].&amp;[F]&amp;[19409]"/>
                <groupMember uniqueName="[Dim Customer].[Gender].&amp;[F]&amp;[19410]"/>
                <groupMember uniqueName="[Dim Customer].[Gender].&amp;[F]&amp;[19411]"/>
                <groupMember uniqueName="[Dim Customer].[Gender].&amp;[F]&amp;[19414]"/>
                <groupMember uniqueName="[Dim Customer].[Gender].&amp;[F]&amp;[19416]"/>
                <groupMember uniqueName="[Dim Customer].[Gender].&amp;[F]&amp;[19417]"/>
                <groupMember uniqueName="[Dim Customer].[Gender].&amp;[F]&amp;[19419]"/>
                <groupMember uniqueName="[Dim Customer].[Gender].&amp;[F]&amp;[19422]"/>
                <groupMember uniqueName="[Dim Customer].[Gender].&amp;[F]&amp;[19423]"/>
                <groupMember uniqueName="[Dim Customer].[Gender].&amp;[F]&amp;[19430]"/>
                <groupMember uniqueName="[Dim Customer].[Gender].&amp;[F]&amp;[19431]"/>
                <groupMember uniqueName="[Dim Customer].[Gender].&amp;[F]&amp;[19433]"/>
                <groupMember uniqueName="[Dim Customer].[Gender].&amp;[F]&amp;[19437]"/>
                <groupMember uniqueName="[Dim Customer].[Gender].&amp;[F]&amp;[19438]"/>
                <groupMember uniqueName="[Dim Customer].[Gender].&amp;[F]&amp;[19440]"/>
                <groupMember uniqueName="[Dim Customer].[Gender].&amp;[F]&amp;[19444]"/>
                <groupMember uniqueName="[Dim Customer].[Gender].&amp;[F]&amp;[19445]"/>
                <groupMember uniqueName="[Dim Customer].[Gender].&amp;[F]&amp;[19446]"/>
                <groupMember uniqueName="[Dim Customer].[Gender].&amp;[F]&amp;[19447]"/>
                <groupMember uniqueName="[Dim Customer].[Gender].&amp;[F]&amp;[19448]"/>
                <groupMember uniqueName="[Dim Customer].[Gender].&amp;[F]&amp;[19453]"/>
                <groupMember uniqueName="[Dim Customer].[Gender].&amp;[F]&amp;[19457]"/>
                <groupMember uniqueName="[Dim Customer].[Gender].&amp;[F]&amp;[19459]"/>
                <groupMember uniqueName="[Dim Customer].[Gender].&amp;[F]&amp;[19461]"/>
                <groupMember uniqueName="[Dim Customer].[Gender].&amp;[F]&amp;[19462]"/>
                <groupMember uniqueName="[Dim Customer].[Gender].&amp;[F]&amp;[19463]"/>
                <groupMember uniqueName="[Dim Customer].[Gender].&amp;[F]&amp;[19465]"/>
                <groupMember uniqueName="[Dim Customer].[Gender].&amp;[F]&amp;[19466]"/>
                <groupMember uniqueName="[Dim Customer].[Gender].&amp;[F]&amp;[19467]"/>
                <groupMember uniqueName="[Dim Customer].[Gender].&amp;[F]&amp;[19469]"/>
                <groupMember uniqueName="[Dim Customer].[Gender].&amp;[F]&amp;[19470]"/>
                <groupMember uniqueName="[Dim Customer].[Gender].&amp;[F]&amp;[19472]"/>
                <groupMember uniqueName="[Dim Customer].[Gender].&amp;[F]&amp;[19474]"/>
                <groupMember uniqueName="[Dim Customer].[Gender].&amp;[F]&amp;[19475]"/>
                <groupMember uniqueName="[Dim Customer].[Gender].&amp;[F]&amp;[19476]"/>
                <groupMember uniqueName="[Dim Customer].[Gender].&amp;[F]&amp;[19478]"/>
                <groupMember uniqueName="[Dim Customer].[Gender].&amp;[F]&amp;[19479]"/>
                <groupMember uniqueName="[Dim Customer].[Gender].&amp;[F]&amp;[19480]"/>
                <groupMember uniqueName="[Dim Customer].[Gender].&amp;[F]&amp;[19483]"/>
                <groupMember uniqueName="[Dim Customer].[Gender].&amp;[F]&amp;[19486]"/>
                <groupMember uniqueName="[Dim Customer].[Gender].&amp;[F]&amp;[19488]"/>
                <groupMember uniqueName="[Dim Customer].[Gender].&amp;[F]&amp;[19489]"/>
                <groupMember uniqueName="[Dim Customer].[Gender].&amp;[F]&amp;[19490]"/>
                <groupMember uniqueName="[Dim Customer].[Gender].&amp;[F]&amp;[19493]"/>
                <groupMember uniqueName="[Dim Customer].[Gender].&amp;[F]&amp;[19498]"/>
                <groupMember uniqueName="[Dim Customer].[Gender].&amp;[F]&amp;[19501]"/>
                <groupMember uniqueName="[Dim Customer].[Gender].&amp;[F]&amp;[19502]"/>
                <groupMember uniqueName="[Dim Customer].[Gender].&amp;[F]&amp;[19503]"/>
                <groupMember uniqueName="[Dim Customer].[Gender].&amp;[F]&amp;[19506]"/>
                <groupMember uniqueName="[Dim Customer].[Gender].&amp;[F]&amp;[19509]"/>
                <groupMember uniqueName="[Dim Customer].[Gender].&amp;[F]&amp;[19510]"/>
                <groupMember uniqueName="[Dim Customer].[Gender].&amp;[F]&amp;[19514]"/>
                <groupMember uniqueName="[Dim Customer].[Gender].&amp;[F]&amp;[19515]"/>
                <groupMember uniqueName="[Dim Customer].[Gender].&amp;[F]&amp;[19516]"/>
                <groupMember uniqueName="[Dim Customer].[Gender].&amp;[F]&amp;[19519]"/>
                <groupMember uniqueName="[Dim Customer].[Gender].&amp;[F]&amp;[19520]"/>
                <groupMember uniqueName="[Dim Customer].[Gender].&amp;[F]&amp;[19521]"/>
                <groupMember uniqueName="[Dim Customer].[Gender].&amp;[F]&amp;[19523]"/>
                <groupMember uniqueName="[Dim Customer].[Gender].&amp;[F]&amp;[19524]"/>
                <groupMember uniqueName="[Dim Customer].[Gender].&amp;[F]&amp;[19525]"/>
                <groupMember uniqueName="[Dim Customer].[Gender].&amp;[F]&amp;[19526]"/>
                <groupMember uniqueName="[Dim Customer].[Gender].&amp;[F]&amp;[19528]"/>
                <groupMember uniqueName="[Dim Customer].[Gender].&amp;[F]&amp;[19529]"/>
                <groupMember uniqueName="[Dim Customer].[Gender].&amp;[F]&amp;[19530]"/>
                <groupMember uniqueName="[Dim Customer].[Gender].&amp;[F]&amp;[19532]"/>
                <groupMember uniqueName="[Dim Customer].[Gender].&amp;[F]&amp;[19533]"/>
                <groupMember uniqueName="[Dim Customer].[Gender].&amp;[F]&amp;[19536]"/>
                <groupMember uniqueName="[Dim Customer].[Gender].&amp;[F]&amp;[19537]"/>
                <groupMember uniqueName="[Dim Customer].[Gender].&amp;[F]&amp;[19539]"/>
                <groupMember uniqueName="[Dim Customer].[Gender].&amp;[F]&amp;[19540]"/>
                <groupMember uniqueName="[Dim Customer].[Gender].&amp;[F]&amp;[19541]"/>
                <groupMember uniqueName="[Dim Customer].[Gender].&amp;[F]&amp;[19544]"/>
                <groupMember uniqueName="[Dim Customer].[Gender].&amp;[F]&amp;[19547]"/>
                <groupMember uniqueName="[Dim Customer].[Gender].&amp;[F]&amp;[19548]"/>
                <groupMember uniqueName="[Dim Customer].[Gender].&amp;[F]&amp;[19552]"/>
                <groupMember uniqueName="[Dim Customer].[Gender].&amp;[F]&amp;[19553]"/>
                <groupMember uniqueName="[Dim Customer].[Gender].&amp;[F]&amp;[19556]"/>
                <groupMember uniqueName="[Dim Customer].[Gender].&amp;[F]&amp;[19557]"/>
                <groupMember uniqueName="[Dim Customer].[Gender].&amp;[F]&amp;[19558]"/>
                <groupMember uniqueName="[Dim Customer].[Gender].&amp;[F]&amp;[19562]"/>
                <groupMember uniqueName="[Dim Customer].[Gender].&amp;[F]&amp;[19563]"/>
                <groupMember uniqueName="[Dim Customer].[Gender].&amp;[F]&amp;[19565]"/>
                <groupMember uniqueName="[Dim Customer].[Gender].&amp;[F]&amp;[19567]"/>
                <groupMember uniqueName="[Dim Customer].[Gender].&amp;[F]&amp;[19568]"/>
                <groupMember uniqueName="[Dim Customer].[Gender].&amp;[F]&amp;[19569]"/>
                <groupMember uniqueName="[Dim Customer].[Gender].&amp;[F]&amp;[19570]"/>
                <groupMember uniqueName="[Dim Customer].[Gender].&amp;[F]&amp;[19571]"/>
                <groupMember uniqueName="[Dim Customer].[Gender].&amp;[F]&amp;[19572]"/>
                <groupMember uniqueName="[Dim Customer].[Gender].&amp;[F]&amp;[19573]"/>
                <groupMember uniqueName="[Dim Customer].[Gender].&amp;[F]&amp;[19574]"/>
                <groupMember uniqueName="[Dim Customer].[Gender].&amp;[F]&amp;[19576]"/>
                <groupMember uniqueName="[Dim Customer].[Gender].&amp;[F]&amp;[19579]"/>
                <groupMember uniqueName="[Dim Customer].[Gender].&amp;[F]&amp;[19582]"/>
                <groupMember uniqueName="[Dim Customer].[Gender].&amp;[F]&amp;[19585]"/>
                <groupMember uniqueName="[Dim Customer].[Gender].&amp;[F]&amp;[19587]"/>
                <groupMember uniqueName="[Dim Customer].[Gender].&amp;[F]&amp;[19592]"/>
                <groupMember uniqueName="[Dim Customer].[Gender].&amp;[F]&amp;[19593]"/>
                <groupMember uniqueName="[Dim Customer].[Gender].&amp;[F]&amp;[19594]"/>
                <groupMember uniqueName="[Dim Customer].[Gender].&amp;[F]&amp;[19598]"/>
                <groupMember uniqueName="[Dim Customer].[Gender].&amp;[F]&amp;[19600]"/>
                <groupMember uniqueName="[Dim Customer].[Gender].&amp;[F]&amp;[19603]"/>
                <groupMember uniqueName="[Dim Customer].[Gender].&amp;[F]&amp;[19604]"/>
                <groupMember uniqueName="[Dim Customer].[Gender].&amp;[F]&amp;[19609]"/>
                <groupMember uniqueName="[Dim Customer].[Gender].&amp;[F]&amp;[19610]"/>
                <groupMember uniqueName="[Dim Customer].[Gender].&amp;[F]&amp;[19611]"/>
                <groupMember uniqueName="[Dim Customer].[Gender].&amp;[F]&amp;[19616]"/>
                <groupMember uniqueName="[Dim Customer].[Gender].&amp;[F]&amp;[19621]"/>
                <groupMember uniqueName="[Dim Customer].[Gender].&amp;[F]&amp;[19623]"/>
                <groupMember uniqueName="[Dim Customer].[Gender].&amp;[F]&amp;[19627]"/>
                <groupMember uniqueName="[Dim Customer].[Gender].&amp;[F]&amp;[19628]"/>
                <groupMember uniqueName="[Dim Customer].[Gender].&amp;[F]&amp;[19629]"/>
                <groupMember uniqueName="[Dim Customer].[Gender].&amp;[F]&amp;[19630]"/>
                <groupMember uniqueName="[Dim Customer].[Gender].&amp;[F]&amp;[19633]"/>
                <groupMember uniqueName="[Dim Customer].[Gender].&amp;[F]&amp;[19635]"/>
                <groupMember uniqueName="[Dim Customer].[Gender].&amp;[F]&amp;[19636]"/>
                <groupMember uniqueName="[Dim Customer].[Gender].&amp;[F]&amp;[19638]"/>
                <groupMember uniqueName="[Dim Customer].[Gender].&amp;[F]&amp;[19642]"/>
                <groupMember uniqueName="[Dim Customer].[Gender].&amp;[F]&amp;[19643]"/>
                <groupMember uniqueName="[Dim Customer].[Gender].&amp;[F]&amp;[19644]"/>
                <groupMember uniqueName="[Dim Customer].[Gender].&amp;[F]&amp;[19647]"/>
                <groupMember uniqueName="[Dim Customer].[Gender].&amp;[F]&amp;[19648]"/>
                <groupMember uniqueName="[Dim Customer].[Gender].&amp;[F]&amp;[19649]"/>
                <groupMember uniqueName="[Dim Customer].[Gender].&amp;[F]&amp;[19650]"/>
                <groupMember uniqueName="[Dim Customer].[Gender].&amp;[F]&amp;[19653]"/>
                <groupMember uniqueName="[Dim Customer].[Gender].&amp;[F]&amp;[19655]"/>
                <groupMember uniqueName="[Dim Customer].[Gender].&amp;[F]&amp;[19656]"/>
                <groupMember uniqueName="[Dim Customer].[Gender].&amp;[F]&amp;[19657]"/>
                <groupMember uniqueName="[Dim Customer].[Gender].&amp;[F]&amp;[19662]"/>
                <groupMember uniqueName="[Dim Customer].[Gender].&amp;[F]&amp;[19666]"/>
                <groupMember uniqueName="[Dim Customer].[Gender].&amp;[F]&amp;[19669]"/>
                <groupMember uniqueName="[Dim Customer].[Gender].&amp;[F]&amp;[19672]"/>
                <groupMember uniqueName="[Dim Customer].[Gender].&amp;[F]&amp;[19674]"/>
                <groupMember uniqueName="[Dim Customer].[Gender].&amp;[F]&amp;[19676]"/>
                <groupMember uniqueName="[Dim Customer].[Gender].&amp;[F]&amp;[19680]"/>
                <groupMember uniqueName="[Dim Customer].[Gender].&amp;[F]&amp;[19681]"/>
                <groupMember uniqueName="[Dim Customer].[Gender].&amp;[F]&amp;[19684]"/>
                <groupMember uniqueName="[Dim Customer].[Gender].&amp;[F]&amp;[19685]"/>
                <groupMember uniqueName="[Dim Customer].[Gender].&amp;[F]&amp;[19689]"/>
                <groupMember uniqueName="[Dim Customer].[Gender].&amp;[F]&amp;[19691]"/>
                <groupMember uniqueName="[Dim Customer].[Gender].&amp;[F]&amp;[19693]"/>
                <groupMember uniqueName="[Dim Customer].[Gender].&amp;[F]&amp;[19694]"/>
                <groupMember uniqueName="[Dim Customer].[Gender].&amp;[F]&amp;[19697]"/>
                <groupMember uniqueName="[Dim Customer].[Gender].&amp;[F]&amp;[19698]"/>
                <groupMember uniqueName="[Dim Customer].[Gender].&amp;[F]&amp;[19699]"/>
                <groupMember uniqueName="[Dim Customer].[Gender].&amp;[F]&amp;[19701]"/>
                <groupMember uniqueName="[Dim Customer].[Gender].&amp;[F]&amp;[19703]"/>
                <groupMember uniqueName="[Dim Customer].[Gender].&amp;[F]&amp;[19705]"/>
                <groupMember uniqueName="[Dim Customer].[Gender].&amp;[F]&amp;[19708]"/>
                <groupMember uniqueName="[Dim Customer].[Gender].&amp;[F]&amp;[19710]"/>
                <groupMember uniqueName="[Dim Customer].[Gender].&amp;[F]&amp;[19713]"/>
                <groupMember uniqueName="[Dim Customer].[Gender].&amp;[F]&amp;[19714]"/>
                <groupMember uniqueName="[Dim Customer].[Gender].&amp;[F]&amp;[19718]"/>
                <groupMember uniqueName="[Dim Customer].[Gender].&amp;[F]&amp;[19720]"/>
                <groupMember uniqueName="[Dim Customer].[Gender].&amp;[F]&amp;[19723]"/>
                <groupMember uniqueName="[Dim Customer].[Gender].&amp;[F]&amp;[19725]"/>
                <groupMember uniqueName="[Dim Customer].[Gender].&amp;[F]&amp;[19727]"/>
                <groupMember uniqueName="[Dim Customer].[Gender].&amp;[F]&amp;[19729]"/>
                <groupMember uniqueName="[Dim Customer].[Gender].&amp;[F]&amp;[19733]"/>
                <groupMember uniqueName="[Dim Customer].[Gender].&amp;[F]&amp;[19734]"/>
                <groupMember uniqueName="[Dim Customer].[Gender].&amp;[F]&amp;[19735]"/>
                <groupMember uniqueName="[Dim Customer].[Gender].&amp;[F]&amp;[19736]"/>
                <groupMember uniqueName="[Dim Customer].[Gender].&amp;[F]&amp;[19737]"/>
                <groupMember uniqueName="[Dim Customer].[Gender].&amp;[F]&amp;[19740]"/>
                <groupMember uniqueName="[Dim Customer].[Gender].&amp;[F]&amp;[19741]"/>
                <groupMember uniqueName="[Dim Customer].[Gender].&amp;[F]&amp;[19742]"/>
                <groupMember uniqueName="[Dim Customer].[Gender].&amp;[F]&amp;[19743]"/>
                <groupMember uniqueName="[Dim Customer].[Gender].&amp;[F]&amp;[19744]"/>
                <groupMember uniqueName="[Dim Customer].[Gender].&amp;[F]&amp;[19745]"/>
                <groupMember uniqueName="[Dim Customer].[Gender].&amp;[F]&amp;[19746]"/>
                <groupMember uniqueName="[Dim Customer].[Gender].&amp;[F]&amp;[19749]"/>
                <groupMember uniqueName="[Dim Customer].[Gender].&amp;[F]&amp;[19751]"/>
                <groupMember uniqueName="[Dim Customer].[Gender].&amp;[F]&amp;[19752]"/>
                <groupMember uniqueName="[Dim Customer].[Gender].&amp;[F]&amp;[19753]"/>
                <groupMember uniqueName="[Dim Customer].[Gender].&amp;[F]&amp;[19755]"/>
                <groupMember uniqueName="[Dim Customer].[Gender].&amp;[F]&amp;[19757]"/>
                <groupMember uniqueName="[Dim Customer].[Gender].&amp;[F]&amp;[19759]"/>
                <groupMember uniqueName="[Dim Customer].[Gender].&amp;[F]&amp;[19760]"/>
                <groupMember uniqueName="[Dim Customer].[Gender].&amp;[F]&amp;[19769]"/>
                <groupMember uniqueName="[Dim Customer].[Gender].&amp;[F]&amp;[19770]"/>
                <groupMember uniqueName="[Dim Customer].[Gender].&amp;[F]&amp;[19771]"/>
                <groupMember uniqueName="[Dim Customer].[Gender].&amp;[F]&amp;[19774]"/>
                <groupMember uniqueName="[Dim Customer].[Gender].&amp;[F]&amp;[19775]"/>
                <groupMember uniqueName="[Dim Customer].[Gender].&amp;[F]&amp;[19776]"/>
                <groupMember uniqueName="[Dim Customer].[Gender].&amp;[F]&amp;[19778]"/>
                <groupMember uniqueName="[Dim Customer].[Gender].&amp;[F]&amp;[19779]"/>
                <groupMember uniqueName="[Dim Customer].[Gender].&amp;[F]&amp;[19780]"/>
                <groupMember uniqueName="[Dim Customer].[Gender].&amp;[F]&amp;[19781]"/>
                <groupMember uniqueName="[Dim Customer].[Gender].&amp;[F]&amp;[19784]"/>
                <groupMember uniqueName="[Dim Customer].[Gender].&amp;[F]&amp;[19785]"/>
                <groupMember uniqueName="[Dim Customer].[Gender].&amp;[F]&amp;[19786]"/>
                <groupMember uniqueName="[Dim Customer].[Gender].&amp;[F]&amp;[19788]"/>
                <groupMember uniqueName="[Dim Customer].[Gender].&amp;[F]&amp;[19789]"/>
                <groupMember uniqueName="[Dim Customer].[Gender].&amp;[F]&amp;[19790]"/>
                <groupMember uniqueName="[Dim Customer].[Gender].&amp;[F]&amp;[19792]"/>
                <groupMember uniqueName="[Dim Customer].[Gender].&amp;[F]&amp;[19793]"/>
                <groupMember uniqueName="[Dim Customer].[Gender].&amp;[F]&amp;[19798]"/>
                <groupMember uniqueName="[Dim Customer].[Gender].&amp;[F]&amp;[19800]"/>
                <groupMember uniqueName="[Dim Customer].[Gender].&amp;[F]&amp;[19802]"/>
                <groupMember uniqueName="[Dim Customer].[Gender].&amp;[F]&amp;[19805]"/>
                <groupMember uniqueName="[Dim Customer].[Gender].&amp;[F]&amp;[19806]"/>
                <groupMember uniqueName="[Dim Customer].[Gender].&amp;[F]&amp;[19807]"/>
                <groupMember uniqueName="[Dim Customer].[Gender].&amp;[F]&amp;[19808]"/>
                <groupMember uniqueName="[Dim Customer].[Gender].&amp;[F]&amp;[19812]"/>
                <groupMember uniqueName="[Dim Customer].[Gender].&amp;[F]&amp;[19813]"/>
                <groupMember uniqueName="[Dim Customer].[Gender].&amp;[F]&amp;[19817]"/>
                <groupMember uniqueName="[Dim Customer].[Gender].&amp;[F]&amp;[19818]"/>
                <groupMember uniqueName="[Dim Customer].[Gender].&amp;[F]&amp;[19820]"/>
                <groupMember uniqueName="[Dim Customer].[Gender].&amp;[F]&amp;[19821]"/>
                <groupMember uniqueName="[Dim Customer].[Gender].&amp;[F]&amp;[19823]"/>
                <groupMember uniqueName="[Dim Customer].[Gender].&amp;[F]&amp;[19828]"/>
                <groupMember uniqueName="[Dim Customer].[Gender].&amp;[F]&amp;[19830]"/>
                <groupMember uniqueName="[Dim Customer].[Gender].&amp;[F]&amp;[19832]"/>
                <groupMember uniqueName="[Dim Customer].[Gender].&amp;[F]&amp;[19833]"/>
                <groupMember uniqueName="[Dim Customer].[Gender].&amp;[F]&amp;[19835]"/>
                <groupMember uniqueName="[Dim Customer].[Gender].&amp;[F]&amp;[19839]"/>
                <groupMember uniqueName="[Dim Customer].[Gender].&amp;[F]&amp;[19840]"/>
                <groupMember uniqueName="[Dim Customer].[Gender].&amp;[F]&amp;[19841]"/>
                <groupMember uniqueName="[Dim Customer].[Gender].&amp;[F]&amp;[19842]"/>
                <groupMember uniqueName="[Dim Customer].[Gender].&amp;[F]&amp;[19844]"/>
                <groupMember uniqueName="[Dim Customer].[Gender].&amp;[F]&amp;[19854]"/>
                <groupMember uniqueName="[Dim Customer].[Gender].&amp;[F]&amp;[19856]"/>
                <groupMember uniqueName="[Dim Customer].[Gender].&amp;[F]&amp;[19857]"/>
                <groupMember uniqueName="[Dim Customer].[Gender].&amp;[F]&amp;[19858]"/>
                <groupMember uniqueName="[Dim Customer].[Gender].&amp;[F]&amp;[19859]"/>
                <groupMember uniqueName="[Dim Customer].[Gender].&amp;[F]&amp;[19860]"/>
                <groupMember uniqueName="[Dim Customer].[Gender].&amp;[F]&amp;[19861]"/>
                <groupMember uniqueName="[Dim Customer].[Gender].&amp;[F]&amp;[19862]"/>
                <groupMember uniqueName="[Dim Customer].[Gender].&amp;[F]&amp;[19863]"/>
                <groupMember uniqueName="[Dim Customer].[Gender].&amp;[F]&amp;[19865]"/>
                <groupMember uniqueName="[Dim Customer].[Gender].&amp;[F]&amp;[19869]"/>
                <groupMember uniqueName="[Dim Customer].[Gender].&amp;[F]&amp;[19872]"/>
                <groupMember uniqueName="[Dim Customer].[Gender].&amp;[F]&amp;[19874]"/>
                <groupMember uniqueName="[Dim Customer].[Gender].&amp;[F]&amp;[19878]"/>
                <groupMember uniqueName="[Dim Customer].[Gender].&amp;[F]&amp;[19880]"/>
                <groupMember uniqueName="[Dim Customer].[Gender].&amp;[F]&amp;[19887]"/>
                <groupMember uniqueName="[Dim Customer].[Gender].&amp;[F]&amp;[19889]"/>
                <groupMember uniqueName="[Dim Customer].[Gender].&amp;[F]&amp;[19891]"/>
                <groupMember uniqueName="[Dim Customer].[Gender].&amp;[F]&amp;[19896]"/>
                <groupMember uniqueName="[Dim Customer].[Gender].&amp;[F]&amp;[19897]"/>
                <groupMember uniqueName="[Dim Customer].[Gender].&amp;[F]&amp;[19898]"/>
                <groupMember uniqueName="[Dim Customer].[Gender].&amp;[F]&amp;[19900]"/>
                <groupMember uniqueName="[Dim Customer].[Gender].&amp;[F]&amp;[19904]"/>
                <groupMember uniqueName="[Dim Customer].[Gender].&amp;[F]&amp;[19905]"/>
                <groupMember uniqueName="[Dim Customer].[Gender].&amp;[F]&amp;[19908]"/>
                <groupMember uniqueName="[Dim Customer].[Gender].&amp;[F]&amp;[19911]"/>
                <groupMember uniqueName="[Dim Customer].[Gender].&amp;[F]&amp;[19912]"/>
                <groupMember uniqueName="[Dim Customer].[Gender].&amp;[F]&amp;[19913]"/>
                <groupMember uniqueName="[Dim Customer].[Gender].&amp;[F]&amp;[19915]"/>
                <groupMember uniqueName="[Dim Customer].[Gender].&amp;[F]&amp;[19916]"/>
                <groupMember uniqueName="[Dim Customer].[Gender].&amp;[F]&amp;[19917]"/>
                <groupMember uniqueName="[Dim Customer].[Gender].&amp;[F]&amp;[19918]"/>
                <groupMember uniqueName="[Dim Customer].[Gender].&amp;[F]&amp;[19919]"/>
                <groupMember uniqueName="[Dim Customer].[Gender].&amp;[F]&amp;[19920]"/>
                <groupMember uniqueName="[Dim Customer].[Gender].&amp;[F]&amp;[19921]"/>
                <groupMember uniqueName="[Dim Customer].[Gender].&amp;[F]&amp;[19922]"/>
                <groupMember uniqueName="[Dim Customer].[Gender].&amp;[F]&amp;[19925]"/>
                <groupMember uniqueName="[Dim Customer].[Gender].&amp;[F]&amp;[19926]"/>
                <groupMember uniqueName="[Dim Customer].[Gender].&amp;[F]&amp;[19928]"/>
                <groupMember uniqueName="[Dim Customer].[Gender].&amp;[F]&amp;[19933]"/>
                <groupMember uniqueName="[Dim Customer].[Gender].&amp;[F]&amp;[19938]"/>
                <groupMember uniqueName="[Dim Customer].[Gender].&amp;[F]&amp;[19940]"/>
                <groupMember uniqueName="[Dim Customer].[Gender].&amp;[F]&amp;[19946]"/>
                <groupMember uniqueName="[Dim Customer].[Gender].&amp;[F]&amp;[19948]"/>
                <groupMember uniqueName="[Dim Customer].[Gender].&amp;[F]&amp;[19949]"/>
                <groupMember uniqueName="[Dim Customer].[Gender].&amp;[F]&amp;[19952]"/>
                <groupMember uniqueName="[Dim Customer].[Gender].&amp;[F]&amp;[19956]"/>
                <groupMember uniqueName="[Dim Customer].[Gender].&amp;[F]&amp;[19958]"/>
                <groupMember uniqueName="[Dim Customer].[Gender].&amp;[F]&amp;[19959]"/>
                <groupMember uniqueName="[Dim Customer].[Gender].&amp;[F]&amp;[19961]"/>
                <groupMember uniqueName="[Dim Customer].[Gender].&amp;[F]&amp;[19964]"/>
                <groupMember uniqueName="[Dim Customer].[Gender].&amp;[F]&amp;[19966]"/>
                <groupMember uniqueName="[Dim Customer].[Gender].&amp;[F]&amp;[19968]"/>
                <groupMember uniqueName="[Dim Customer].[Gender].&amp;[F]&amp;[19970]"/>
                <groupMember uniqueName="[Dim Customer].[Gender].&amp;[F]&amp;[19972]"/>
                <groupMember uniqueName="[Dim Customer].[Gender].&amp;[F]&amp;[19975]"/>
                <groupMember uniqueName="[Dim Customer].[Gender].&amp;[F]&amp;[19976]"/>
                <groupMember uniqueName="[Dim Customer].[Gender].&amp;[F]&amp;[19977]"/>
                <groupMember uniqueName="[Dim Customer].[Gender].&amp;[F]&amp;[19979]"/>
                <groupMember uniqueName="[Dim Customer].[Gender].&amp;[F]&amp;[19980]"/>
                <groupMember uniqueName="[Dim Customer].[Gender].&amp;[F]&amp;[19981]"/>
                <groupMember uniqueName="[Dim Customer].[Gender].&amp;[F]&amp;[19984]"/>
                <groupMember uniqueName="[Dim Customer].[Gender].&amp;[F]&amp;[19985]"/>
                <groupMember uniqueName="[Dim Customer].[Gender].&amp;[F]&amp;[19986]"/>
                <groupMember uniqueName="[Dim Customer].[Gender].&amp;[F]&amp;[19987]"/>
                <groupMember uniqueName="[Dim Customer].[Gender].&amp;[F]&amp;[19992]"/>
                <groupMember uniqueName="[Dim Customer].[Gender].&amp;[F]&amp;[19994]"/>
                <groupMember uniqueName="[Dim Customer].[Gender].&amp;[F]&amp;[19995]"/>
                <groupMember uniqueName="[Dim Customer].[Gender].&amp;[F]&amp;[19997]"/>
                <groupMember uniqueName="[Dim Customer].[Gender].&amp;[F]&amp;[19998]"/>
                <groupMember uniqueName="[Dim Customer].[Gender].&amp;[F]&amp;[19999]"/>
                <groupMember uniqueName="[Dim Customer].[Gender].&amp;[F]&amp;[20001]"/>
                <groupMember uniqueName="[Dim Customer].[Gender].&amp;[F]&amp;[20002]"/>
                <groupMember uniqueName="[Dim Customer].[Gender].&amp;[F]&amp;[20004]"/>
                <groupMember uniqueName="[Dim Customer].[Gender].&amp;[F]&amp;[20006]"/>
                <groupMember uniqueName="[Dim Customer].[Gender].&amp;[F]&amp;[20007]"/>
                <groupMember uniqueName="[Dim Customer].[Gender].&amp;[F]&amp;[20012]"/>
                <groupMember uniqueName="[Dim Customer].[Gender].&amp;[F]&amp;[20013]"/>
                <groupMember uniqueName="[Dim Customer].[Gender].&amp;[F]&amp;[20014]"/>
                <groupMember uniqueName="[Dim Customer].[Gender].&amp;[F]&amp;[20015]"/>
                <groupMember uniqueName="[Dim Customer].[Gender].&amp;[F]&amp;[20016]"/>
                <groupMember uniqueName="[Dim Customer].[Gender].&amp;[F]&amp;[20017]"/>
                <groupMember uniqueName="[Dim Customer].[Gender].&amp;[F]&amp;[20018]"/>
                <groupMember uniqueName="[Dim Customer].[Gender].&amp;[F]&amp;[20019]"/>
                <groupMember uniqueName="[Dim Customer].[Gender].&amp;[F]&amp;[20020]"/>
                <groupMember uniqueName="[Dim Customer].[Gender].&amp;[F]&amp;[20022]"/>
                <groupMember uniqueName="[Dim Customer].[Gender].&amp;[F]&amp;[20026]"/>
                <groupMember uniqueName="[Dim Customer].[Gender].&amp;[F]&amp;[20027]"/>
                <groupMember uniqueName="[Dim Customer].[Gender].&amp;[F]&amp;[20028]"/>
                <groupMember uniqueName="[Dim Customer].[Gender].&amp;[F]&amp;[20029]"/>
                <groupMember uniqueName="[Dim Customer].[Gender].&amp;[F]&amp;[20036]"/>
                <groupMember uniqueName="[Dim Customer].[Gender].&amp;[F]&amp;[20037]"/>
                <groupMember uniqueName="[Dim Customer].[Gender].&amp;[F]&amp;[20038]"/>
                <groupMember uniqueName="[Dim Customer].[Gender].&amp;[F]&amp;[20039]"/>
                <groupMember uniqueName="[Dim Customer].[Gender].&amp;[F]&amp;[20040]"/>
                <groupMember uniqueName="[Dim Customer].[Gender].&amp;[F]&amp;[20044]"/>
                <groupMember uniqueName="[Dim Customer].[Gender].&amp;[F]&amp;[20048]"/>
                <groupMember uniqueName="[Dim Customer].[Gender].&amp;[F]&amp;[20049]"/>
                <groupMember uniqueName="[Dim Customer].[Gender].&amp;[F]&amp;[20050]"/>
                <groupMember uniqueName="[Dim Customer].[Gender].&amp;[F]&amp;[20051]"/>
                <groupMember uniqueName="[Dim Customer].[Gender].&amp;[F]&amp;[20059]"/>
                <groupMember uniqueName="[Dim Customer].[Gender].&amp;[F]&amp;[20060]"/>
                <groupMember uniqueName="[Dim Customer].[Gender].&amp;[F]&amp;[20061]"/>
                <groupMember uniqueName="[Dim Customer].[Gender].&amp;[F]&amp;[20063]"/>
                <groupMember uniqueName="[Dim Customer].[Gender].&amp;[F]&amp;[20064]"/>
                <groupMember uniqueName="[Dim Customer].[Gender].&amp;[F]&amp;[20067]"/>
                <groupMember uniqueName="[Dim Customer].[Gender].&amp;[F]&amp;[20068]"/>
                <groupMember uniqueName="[Dim Customer].[Gender].&amp;[F]&amp;[20069]"/>
                <groupMember uniqueName="[Dim Customer].[Gender].&amp;[F]&amp;[20072]"/>
                <groupMember uniqueName="[Dim Customer].[Gender].&amp;[F]&amp;[20073]"/>
                <groupMember uniqueName="[Dim Customer].[Gender].&amp;[F]&amp;[20076]"/>
                <groupMember uniqueName="[Dim Customer].[Gender].&amp;[F]&amp;[20079]"/>
                <groupMember uniqueName="[Dim Customer].[Gender].&amp;[F]&amp;[20080]"/>
                <groupMember uniqueName="[Dim Customer].[Gender].&amp;[F]&amp;[20082]"/>
                <groupMember uniqueName="[Dim Customer].[Gender].&amp;[F]&amp;[20085]"/>
                <groupMember uniqueName="[Dim Customer].[Gender].&amp;[F]&amp;[20091]"/>
                <groupMember uniqueName="[Dim Customer].[Gender].&amp;[F]&amp;[20093]"/>
                <groupMember uniqueName="[Dim Customer].[Gender].&amp;[F]&amp;[20094]"/>
                <groupMember uniqueName="[Dim Customer].[Gender].&amp;[F]&amp;[20095]"/>
                <groupMember uniqueName="[Dim Customer].[Gender].&amp;[F]&amp;[20097]"/>
                <groupMember uniqueName="[Dim Customer].[Gender].&amp;[F]&amp;[20098]"/>
                <groupMember uniqueName="[Dim Customer].[Gender].&amp;[F]&amp;[20102]"/>
                <groupMember uniqueName="[Dim Customer].[Gender].&amp;[F]&amp;[20105]"/>
                <groupMember uniqueName="[Dim Customer].[Gender].&amp;[F]&amp;[20106]"/>
                <groupMember uniqueName="[Dim Customer].[Gender].&amp;[F]&amp;[20107]"/>
                <groupMember uniqueName="[Dim Customer].[Gender].&amp;[F]&amp;[20109]"/>
                <groupMember uniqueName="[Dim Customer].[Gender].&amp;[F]&amp;[20111]"/>
                <groupMember uniqueName="[Dim Customer].[Gender].&amp;[F]&amp;[20112]"/>
                <groupMember uniqueName="[Dim Customer].[Gender].&amp;[F]&amp;[20113]"/>
                <groupMember uniqueName="[Dim Customer].[Gender].&amp;[F]&amp;[20115]"/>
                <groupMember uniqueName="[Dim Customer].[Gender].&amp;[F]&amp;[20116]"/>
                <groupMember uniqueName="[Dim Customer].[Gender].&amp;[F]&amp;[20118]"/>
                <groupMember uniqueName="[Dim Customer].[Gender].&amp;[F]&amp;[20124]"/>
                <groupMember uniqueName="[Dim Customer].[Gender].&amp;[F]&amp;[20125]"/>
                <groupMember uniqueName="[Dim Customer].[Gender].&amp;[F]&amp;[20129]"/>
                <groupMember uniqueName="[Dim Customer].[Gender].&amp;[F]&amp;[20131]"/>
                <groupMember uniqueName="[Dim Customer].[Gender].&amp;[F]&amp;[20132]"/>
                <groupMember uniqueName="[Dim Customer].[Gender].&amp;[F]&amp;[20135]"/>
                <groupMember uniqueName="[Dim Customer].[Gender].&amp;[F]&amp;[20136]"/>
                <groupMember uniqueName="[Dim Customer].[Gender].&amp;[F]&amp;[20138]"/>
                <groupMember uniqueName="[Dim Customer].[Gender].&amp;[F]&amp;[20141]"/>
                <groupMember uniqueName="[Dim Customer].[Gender].&amp;[F]&amp;[20142]"/>
                <groupMember uniqueName="[Dim Customer].[Gender].&amp;[F]&amp;[20146]"/>
                <groupMember uniqueName="[Dim Customer].[Gender].&amp;[F]&amp;[20147]"/>
                <groupMember uniqueName="[Dim Customer].[Gender].&amp;[F]&amp;[20149]"/>
                <groupMember uniqueName="[Dim Customer].[Gender].&amp;[F]&amp;[20151]"/>
                <groupMember uniqueName="[Dim Customer].[Gender].&amp;[F]&amp;[20153]"/>
                <groupMember uniqueName="[Dim Customer].[Gender].&amp;[F]&amp;[20157]"/>
                <groupMember uniqueName="[Dim Customer].[Gender].&amp;[F]&amp;[20162]"/>
                <groupMember uniqueName="[Dim Customer].[Gender].&amp;[F]&amp;[20163]"/>
                <groupMember uniqueName="[Dim Customer].[Gender].&amp;[F]&amp;[20165]"/>
                <groupMember uniqueName="[Dim Customer].[Gender].&amp;[F]&amp;[20166]"/>
                <groupMember uniqueName="[Dim Customer].[Gender].&amp;[F]&amp;[20168]"/>
                <groupMember uniqueName="[Dim Customer].[Gender].&amp;[F]&amp;[20171]"/>
                <groupMember uniqueName="[Dim Customer].[Gender].&amp;[F]&amp;[20172]"/>
                <groupMember uniqueName="[Dim Customer].[Gender].&amp;[F]&amp;[20175]"/>
                <groupMember uniqueName="[Dim Customer].[Gender].&amp;[F]&amp;[20178]"/>
                <groupMember uniqueName="[Dim Customer].[Gender].&amp;[F]&amp;[20179]"/>
                <groupMember uniqueName="[Dim Customer].[Gender].&amp;[F]&amp;[20180]"/>
                <groupMember uniqueName="[Dim Customer].[Gender].&amp;[F]&amp;[20181]"/>
                <groupMember uniqueName="[Dim Customer].[Gender].&amp;[F]&amp;[20182]"/>
                <groupMember uniqueName="[Dim Customer].[Gender].&amp;[F]&amp;[20183]"/>
                <groupMember uniqueName="[Dim Customer].[Gender].&amp;[F]&amp;[20184]"/>
                <groupMember uniqueName="[Dim Customer].[Gender].&amp;[F]&amp;[20188]"/>
                <groupMember uniqueName="[Dim Customer].[Gender].&amp;[F]&amp;[20189]"/>
                <groupMember uniqueName="[Dim Customer].[Gender].&amp;[F]&amp;[20190]"/>
                <groupMember uniqueName="[Dim Customer].[Gender].&amp;[F]&amp;[20192]"/>
                <groupMember uniqueName="[Dim Customer].[Gender].&amp;[F]&amp;[20193]"/>
                <groupMember uniqueName="[Dim Customer].[Gender].&amp;[F]&amp;[20197]"/>
                <groupMember uniqueName="[Dim Customer].[Gender].&amp;[F]&amp;[20198]"/>
                <groupMember uniqueName="[Dim Customer].[Gender].&amp;[F]&amp;[20199]"/>
                <groupMember uniqueName="[Dim Customer].[Gender].&amp;[F]&amp;[20201]"/>
                <groupMember uniqueName="[Dim Customer].[Gender].&amp;[F]&amp;[20202]"/>
                <groupMember uniqueName="[Dim Customer].[Gender].&amp;[F]&amp;[20204]"/>
                <groupMember uniqueName="[Dim Customer].[Gender].&amp;[F]&amp;[20206]"/>
                <groupMember uniqueName="[Dim Customer].[Gender].&amp;[F]&amp;[20209]"/>
                <groupMember uniqueName="[Dim Customer].[Gender].&amp;[F]&amp;[20210]"/>
                <groupMember uniqueName="[Dim Customer].[Gender].&amp;[F]&amp;[20212]"/>
                <groupMember uniqueName="[Dim Customer].[Gender].&amp;[F]&amp;[20213]"/>
                <groupMember uniqueName="[Dim Customer].[Gender].&amp;[F]&amp;[20214]"/>
                <groupMember uniqueName="[Dim Customer].[Gender].&amp;[F]&amp;[20215]"/>
                <groupMember uniqueName="[Dim Customer].[Gender].&amp;[F]&amp;[20217]"/>
                <groupMember uniqueName="[Dim Customer].[Gender].&amp;[F]&amp;[20219]"/>
                <groupMember uniqueName="[Dim Customer].[Gender].&amp;[F]&amp;[20220]"/>
                <groupMember uniqueName="[Dim Customer].[Gender].&amp;[F]&amp;[20221]"/>
                <groupMember uniqueName="[Dim Customer].[Gender].&amp;[F]&amp;[20222]"/>
                <groupMember uniqueName="[Dim Customer].[Gender].&amp;[F]&amp;[20225]"/>
                <groupMember uniqueName="[Dim Customer].[Gender].&amp;[F]&amp;[20226]"/>
                <groupMember uniqueName="[Dim Customer].[Gender].&amp;[F]&amp;[20233]"/>
                <groupMember uniqueName="[Dim Customer].[Gender].&amp;[F]&amp;[20238]"/>
                <groupMember uniqueName="[Dim Customer].[Gender].&amp;[F]&amp;[20239]"/>
                <groupMember uniqueName="[Dim Customer].[Gender].&amp;[F]&amp;[20240]"/>
                <groupMember uniqueName="[Dim Customer].[Gender].&amp;[F]&amp;[20243]"/>
                <groupMember uniqueName="[Dim Customer].[Gender].&amp;[F]&amp;[20244]"/>
                <groupMember uniqueName="[Dim Customer].[Gender].&amp;[F]&amp;[20246]"/>
                <groupMember uniqueName="[Dim Customer].[Gender].&amp;[F]&amp;[20247]"/>
                <groupMember uniqueName="[Dim Customer].[Gender].&amp;[F]&amp;[20248]"/>
                <groupMember uniqueName="[Dim Customer].[Gender].&amp;[F]&amp;[20249]"/>
                <groupMember uniqueName="[Dim Customer].[Gender].&amp;[F]&amp;[20253]"/>
                <groupMember uniqueName="[Dim Customer].[Gender].&amp;[F]&amp;[20254]"/>
                <groupMember uniqueName="[Dim Customer].[Gender].&amp;[F]&amp;[20255]"/>
                <groupMember uniqueName="[Dim Customer].[Gender].&amp;[F]&amp;[20258]"/>
                <groupMember uniqueName="[Dim Customer].[Gender].&amp;[F]&amp;[20259]"/>
                <groupMember uniqueName="[Dim Customer].[Gender].&amp;[F]&amp;[20261]"/>
                <groupMember uniqueName="[Dim Customer].[Gender].&amp;[F]&amp;[20266]"/>
                <groupMember uniqueName="[Dim Customer].[Gender].&amp;[F]&amp;[20267]"/>
                <groupMember uniqueName="[Dim Customer].[Gender].&amp;[F]&amp;[20273]"/>
                <groupMember uniqueName="[Dim Customer].[Gender].&amp;[F]&amp;[20275]"/>
                <groupMember uniqueName="[Dim Customer].[Gender].&amp;[F]&amp;[20276]"/>
                <groupMember uniqueName="[Dim Customer].[Gender].&amp;[F]&amp;[20277]"/>
                <groupMember uniqueName="[Dim Customer].[Gender].&amp;[F]&amp;[20278]"/>
                <groupMember uniqueName="[Dim Customer].[Gender].&amp;[F]&amp;[20282]"/>
                <groupMember uniqueName="[Dim Customer].[Gender].&amp;[F]&amp;[20283]"/>
                <groupMember uniqueName="[Dim Customer].[Gender].&amp;[F]&amp;[20284]"/>
                <groupMember uniqueName="[Dim Customer].[Gender].&amp;[F]&amp;[20286]"/>
                <groupMember uniqueName="[Dim Customer].[Gender].&amp;[F]&amp;[20287]"/>
                <groupMember uniqueName="[Dim Customer].[Gender].&amp;[F]&amp;[20289]"/>
                <groupMember uniqueName="[Dim Customer].[Gender].&amp;[F]&amp;[20291]"/>
                <groupMember uniqueName="[Dim Customer].[Gender].&amp;[F]&amp;[20292]"/>
                <groupMember uniqueName="[Dim Customer].[Gender].&amp;[F]&amp;[20293]"/>
                <groupMember uniqueName="[Dim Customer].[Gender].&amp;[F]&amp;[20294]"/>
                <groupMember uniqueName="[Dim Customer].[Gender].&amp;[F]&amp;[20296]"/>
                <groupMember uniqueName="[Dim Customer].[Gender].&amp;[F]&amp;[20297]"/>
                <groupMember uniqueName="[Dim Customer].[Gender].&amp;[F]&amp;[20299]"/>
                <groupMember uniqueName="[Dim Customer].[Gender].&amp;[F]&amp;[20301]"/>
                <groupMember uniqueName="[Dim Customer].[Gender].&amp;[F]&amp;[20302]"/>
                <groupMember uniqueName="[Dim Customer].[Gender].&amp;[F]&amp;[20306]"/>
                <groupMember uniqueName="[Dim Customer].[Gender].&amp;[F]&amp;[20307]"/>
                <groupMember uniqueName="[Dim Customer].[Gender].&amp;[F]&amp;[20308]"/>
                <groupMember uniqueName="[Dim Customer].[Gender].&amp;[F]&amp;[20309]"/>
                <groupMember uniqueName="[Dim Customer].[Gender].&amp;[F]&amp;[20316]"/>
                <groupMember uniqueName="[Dim Customer].[Gender].&amp;[F]&amp;[20318]"/>
                <groupMember uniqueName="[Dim Customer].[Gender].&amp;[F]&amp;[20320]"/>
                <groupMember uniqueName="[Dim Customer].[Gender].&amp;[F]&amp;[20321]"/>
                <groupMember uniqueName="[Dim Customer].[Gender].&amp;[F]&amp;[20322]"/>
                <groupMember uniqueName="[Dim Customer].[Gender].&amp;[F]&amp;[20324]"/>
                <groupMember uniqueName="[Dim Customer].[Gender].&amp;[F]&amp;[20326]"/>
                <groupMember uniqueName="[Dim Customer].[Gender].&amp;[F]&amp;[20327]"/>
                <groupMember uniqueName="[Dim Customer].[Gender].&amp;[F]&amp;[20328]"/>
                <groupMember uniqueName="[Dim Customer].[Gender].&amp;[F]&amp;[20333]"/>
                <groupMember uniqueName="[Dim Customer].[Gender].&amp;[F]&amp;[20338]"/>
                <groupMember uniqueName="[Dim Customer].[Gender].&amp;[F]&amp;[20339]"/>
                <groupMember uniqueName="[Dim Customer].[Gender].&amp;[F]&amp;[20340]"/>
                <groupMember uniqueName="[Dim Customer].[Gender].&amp;[F]&amp;[20342]"/>
                <groupMember uniqueName="[Dim Customer].[Gender].&amp;[F]&amp;[20343]"/>
                <groupMember uniqueName="[Dim Customer].[Gender].&amp;[F]&amp;[20344]"/>
                <groupMember uniqueName="[Dim Customer].[Gender].&amp;[F]&amp;[20345]"/>
                <groupMember uniqueName="[Dim Customer].[Gender].&amp;[F]&amp;[20346]"/>
                <groupMember uniqueName="[Dim Customer].[Gender].&amp;[F]&amp;[20347]"/>
                <groupMember uniqueName="[Dim Customer].[Gender].&amp;[F]&amp;[20348]"/>
                <groupMember uniqueName="[Dim Customer].[Gender].&amp;[F]&amp;[20349]"/>
                <groupMember uniqueName="[Dim Customer].[Gender].&amp;[F]&amp;[20350]"/>
                <groupMember uniqueName="[Dim Customer].[Gender].&amp;[F]&amp;[20351]"/>
                <groupMember uniqueName="[Dim Customer].[Gender].&amp;[F]&amp;[20352]"/>
                <groupMember uniqueName="[Dim Customer].[Gender].&amp;[F]&amp;[20353]"/>
                <groupMember uniqueName="[Dim Customer].[Gender].&amp;[F]&amp;[20355]"/>
                <groupMember uniqueName="[Dim Customer].[Gender].&amp;[F]&amp;[20357]"/>
                <groupMember uniqueName="[Dim Customer].[Gender].&amp;[F]&amp;[20359]"/>
                <groupMember uniqueName="[Dim Customer].[Gender].&amp;[F]&amp;[20360]"/>
                <groupMember uniqueName="[Dim Customer].[Gender].&amp;[F]&amp;[20364]"/>
                <groupMember uniqueName="[Dim Customer].[Gender].&amp;[F]&amp;[20367]"/>
                <groupMember uniqueName="[Dim Customer].[Gender].&amp;[F]&amp;[20371]"/>
                <groupMember uniqueName="[Dim Customer].[Gender].&amp;[F]&amp;[20372]"/>
                <groupMember uniqueName="[Dim Customer].[Gender].&amp;[F]&amp;[20373]"/>
                <groupMember uniqueName="[Dim Customer].[Gender].&amp;[F]&amp;[20375]"/>
                <groupMember uniqueName="[Dim Customer].[Gender].&amp;[F]&amp;[20376]"/>
                <groupMember uniqueName="[Dim Customer].[Gender].&amp;[F]&amp;[20379]"/>
                <groupMember uniqueName="[Dim Customer].[Gender].&amp;[F]&amp;[20380]"/>
                <groupMember uniqueName="[Dim Customer].[Gender].&amp;[F]&amp;[20386]"/>
                <groupMember uniqueName="[Dim Customer].[Gender].&amp;[F]&amp;[20388]"/>
                <groupMember uniqueName="[Dim Customer].[Gender].&amp;[F]&amp;[20391]"/>
                <groupMember uniqueName="[Dim Customer].[Gender].&amp;[F]&amp;[20392]"/>
                <groupMember uniqueName="[Dim Customer].[Gender].&amp;[F]&amp;[20393]"/>
                <groupMember uniqueName="[Dim Customer].[Gender].&amp;[F]&amp;[20394]"/>
                <groupMember uniqueName="[Dim Customer].[Gender].&amp;[F]&amp;[20395]"/>
                <groupMember uniqueName="[Dim Customer].[Gender].&amp;[F]&amp;[20398]"/>
                <groupMember uniqueName="[Dim Customer].[Gender].&amp;[F]&amp;[20400]"/>
                <groupMember uniqueName="[Dim Customer].[Gender].&amp;[F]&amp;[20401]"/>
                <groupMember uniqueName="[Dim Customer].[Gender].&amp;[F]&amp;[20406]"/>
                <groupMember uniqueName="[Dim Customer].[Gender].&amp;[F]&amp;[20409]"/>
                <groupMember uniqueName="[Dim Customer].[Gender].&amp;[F]&amp;[20413]"/>
                <groupMember uniqueName="[Dim Customer].[Gender].&amp;[F]&amp;[20414]"/>
                <groupMember uniqueName="[Dim Customer].[Gender].&amp;[F]&amp;[20415]"/>
                <groupMember uniqueName="[Dim Customer].[Gender].&amp;[F]&amp;[20420]"/>
                <groupMember uniqueName="[Dim Customer].[Gender].&amp;[F]&amp;[20421]"/>
                <groupMember uniqueName="[Dim Customer].[Gender].&amp;[F]&amp;[20422]"/>
                <groupMember uniqueName="[Dim Customer].[Gender].&amp;[F]&amp;[20423]"/>
                <groupMember uniqueName="[Dim Customer].[Gender].&amp;[F]&amp;[20424]"/>
                <groupMember uniqueName="[Dim Customer].[Gender].&amp;[F]&amp;[20425]"/>
                <groupMember uniqueName="[Dim Customer].[Gender].&amp;[F]&amp;[20433]"/>
                <groupMember uniqueName="[Dim Customer].[Gender].&amp;[F]&amp;[20435]"/>
                <groupMember uniqueName="[Dim Customer].[Gender].&amp;[F]&amp;[20436]"/>
                <groupMember uniqueName="[Dim Customer].[Gender].&amp;[F]&amp;[20437]"/>
                <groupMember uniqueName="[Dim Customer].[Gender].&amp;[F]&amp;[20439]"/>
                <groupMember uniqueName="[Dim Customer].[Gender].&amp;[F]&amp;[20440]"/>
                <groupMember uniqueName="[Dim Customer].[Gender].&amp;[F]&amp;[20441]"/>
                <groupMember uniqueName="[Dim Customer].[Gender].&amp;[F]&amp;[20444]"/>
                <groupMember uniqueName="[Dim Customer].[Gender].&amp;[F]&amp;[20445]"/>
                <groupMember uniqueName="[Dim Customer].[Gender].&amp;[F]&amp;[20447]"/>
                <groupMember uniqueName="[Dim Customer].[Gender].&amp;[F]&amp;[20449]"/>
                <groupMember uniqueName="[Dim Customer].[Gender].&amp;[F]&amp;[20451]"/>
                <groupMember uniqueName="[Dim Customer].[Gender].&amp;[F]&amp;[20452]"/>
                <groupMember uniqueName="[Dim Customer].[Gender].&amp;[F]&amp;[20457]"/>
                <groupMember uniqueName="[Dim Customer].[Gender].&amp;[F]&amp;[20459]"/>
                <groupMember uniqueName="[Dim Customer].[Gender].&amp;[F]&amp;[20461]"/>
                <groupMember uniqueName="[Dim Customer].[Gender].&amp;[F]&amp;[20462]"/>
                <groupMember uniqueName="[Dim Customer].[Gender].&amp;[F]&amp;[20463]"/>
                <groupMember uniqueName="[Dim Customer].[Gender].&amp;[F]&amp;[20464]"/>
                <groupMember uniqueName="[Dim Customer].[Gender].&amp;[F]&amp;[20465]"/>
                <groupMember uniqueName="[Dim Customer].[Gender].&amp;[F]&amp;[20467]"/>
                <groupMember uniqueName="[Dim Customer].[Gender].&amp;[F]&amp;[20468]"/>
                <groupMember uniqueName="[Dim Customer].[Gender].&amp;[F]&amp;[20470]"/>
                <groupMember uniqueName="[Dim Customer].[Gender].&amp;[F]&amp;[20476]"/>
                <groupMember uniqueName="[Dim Customer].[Gender].&amp;[F]&amp;[20482]"/>
                <groupMember uniqueName="[Dim Customer].[Gender].&amp;[F]&amp;[20484]"/>
                <groupMember uniqueName="[Dim Customer].[Gender].&amp;[F]&amp;[20488]"/>
                <groupMember uniqueName="[Dim Customer].[Gender].&amp;[F]&amp;[20490]"/>
                <groupMember uniqueName="[Dim Customer].[Gender].&amp;[F]&amp;[20492]"/>
                <groupMember uniqueName="[Dim Customer].[Gender].&amp;[F]&amp;[20496]"/>
                <groupMember uniqueName="[Dim Customer].[Gender].&amp;[F]&amp;[20497]"/>
                <groupMember uniqueName="[Dim Customer].[Gender].&amp;[F]&amp;[20500]"/>
                <groupMember uniqueName="[Dim Customer].[Gender].&amp;[F]&amp;[20501]"/>
                <groupMember uniqueName="[Dim Customer].[Gender].&amp;[F]&amp;[20504]"/>
                <groupMember uniqueName="[Dim Customer].[Gender].&amp;[F]&amp;[20505]"/>
                <groupMember uniqueName="[Dim Customer].[Gender].&amp;[F]&amp;[20506]"/>
                <groupMember uniqueName="[Dim Customer].[Gender].&amp;[F]&amp;[20509]"/>
                <groupMember uniqueName="[Dim Customer].[Gender].&amp;[F]&amp;[20510]"/>
                <groupMember uniqueName="[Dim Customer].[Gender].&amp;[F]&amp;[20512]"/>
                <groupMember uniqueName="[Dim Customer].[Gender].&amp;[F]&amp;[20514]"/>
                <groupMember uniqueName="[Dim Customer].[Gender].&amp;[F]&amp;[20515]"/>
                <groupMember uniqueName="[Dim Customer].[Gender].&amp;[F]&amp;[20517]"/>
                <groupMember uniqueName="[Dim Customer].[Gender].&amp;[F]&amp;[20518]"/>
                <groupMember uniqueName="[Dim Customer].[Gender].&amp;[F]&amp;[20520]"/>
                <groupMember uniqueName="[Dim Customer].[Gender].&amp;[F]&amp;[20521]"/>
                <groupMember uniqueName="[Dim Customer].[Gender].&amp;[F]&amp;[20523]"/>
                <groupMember uniqueName="[Dim Customer].[Gender].&amp;[F]&amp;[20524]"/>
                <groupMember uniqueName="[Dim Customer].[Gender].&amp;[F]&amp;[20526]"/>
                <groupMember uniqueName="[Dim Customer].[Gender].&amp;[F]&amp;[20527]"/>
                <groupMember uniqueName="[Dim Customer].[Gender].&amp;[F]&amp;[20529]"/>
                <groupMember uniqueName="[Dim Customer].[Gender].&amp;[F]&amp;[20530]"/>
                <groupMember uniqueName="[Dim Customer].[Gender].&amp;[F]&amp;[20532]"/>
                <groupMember uniqueName="[Dim Customer].[Gender].&amp;[F]&amp;[20535]"/>
                <groupMember uniqueName="[Dim Customer].[Gender].&amp;[F]&amp;[20536]"/>
                <groupMember uniqueName="[Dim Customer].[Gender].&amp;[F]&amp;[20538]"/>
                <groupMember uniqueName="[Dim Customer].[Gender].&amp;[F]&amp;[20540]"/>
                <groupMember uniqueName="[Dim Customer].[Gender].&amp;[F]&amp;[20541]"/>
                <groupMember uniqueName="[Dim Customer].[Gender].&amp;[F]&amp;[20542]"/>
                <groupMember uniqueName="[Dim Customer].[Gender].&amp;[F]&amp;[20545]"/>
                <groupMember uniqueName="[Dim Customer].[Gender].&amp;[F]&amp;[20546]"/>
                <groupMember uniqueName="[Dim Customer].[Gender].&amp;[F]&amp;[20549]"/>
                <groupMember uniqueName="[Dim Customer].[Gender].&amp;[F]&amp;[20550]"/>
                <groupMember uniqueName="[Dim Customer].[Gender].&amp;[F]&amp;[20551]"/>
                <groupMember uniqueName="[Dim Customer].[Gender].&amp;[F]&amp;[20552]"/>
                <groupMember uniqueName="[Dim Customer].[Gender].&amp;[F]&amp;[20554]"/>
                <groupMember uniqueName="[Dim Customer].[Gender].&amp;[F]&amp;[20557]"/>
                <groupMember uniqueName="[Dim Customer].[Gender].&amp;[F]&amp;[20558]"/>
                <groupMember uniqueName="[Dim Customer].[Gender].&amp;[F]&amp;[20559]"/>
                <groupMember uniqueName="[Dim Customer].[Gender].&amp;[F]&amp;[20560]"/>
                <groupMember uniqueName="[Dim Customer].[Gender].&amp;[F]&amp;[20562]"/>
                <groupMember uniqueName="[Dim Customer].[Gender].&amp;[F]&amp;[20563]"/>
                <groupMember uniqueName="[Dim Customer].[Gender].&amp;[F]&amp;[20565]"/>
                <groupMember uniqueName="[Dim Customer].[Gender].&amp;[F]&amp;[20569]"/>
                <groupMember uniqueName="[Dim Customer].[Gender].&amp;[F]&amp;[20571]"/>
                <groupMember uniqueName="[Dim Customer].[Gender].&amp;[F]&amp;[20572]"/>
                <groupMember uniqueName="[Dim Customer].[Gender].&amp;[F]&amp;[20573]"/>
                <groupMember uniqueName="[Dim Customer].[Gender].&amp;[F]&amp;[20575]"/>
                <groupMember uniqueName="[Dim Customer].[Gender].&amp;[F]&amp;[20577]"/>
                <groupMember uniqueName="[Dim Customer].[Gender].&amp;[F]&amp;[20579]"/>
                <groupMember uniqueName="[Dim Customer].[Gender].&amp;[F]&amp;[20581]"/>
                <groupMember uniqueName="[Dim Customer].[Gender].&amp;[F]&amp;[20582]"/>
                <groupMember uniqueName="[Dim Customer].[Gender].&amp;[F]&amp;[20583]"/>
                <groupMember uniqueName="[Dim Customer].[Gender].&amp;[F]&amp;[20584]"/>
                <groupMember uniqueName="[Dim Customer].[Gender].&amp;[F]&amp;[20585]"/>
                <groupMember uniqueName="[Dim Customer].[Gender].&amp;[F]&amp;[20588]"/>
                <groupMember uniqueName="[Dim Customer].[Gender].&amp;[F]&amp;[20589]"/>
                <groupMember uniqueName="[Dim Customer].[Gender].&amp;[F]&amp;[20591]"/>
                <groupMember uniqueName="[Dim Customer].[Gender].&amp;[F]&amp;[20595]"/>
                <groupMember uniqueName="[Dim Customer].[Gender].&amp;[F]&amp;[20596]"/>
                <groupMember uniqueName="[Dim Customer].[Gender].&amp;[F]&amp;[20597]"/>
                <groupMember uniqueName="[Dim Customer].[Gender].&amp;[F]&amp;[20601]"/>
                <groupMember uniqueName="[Dim Customer].[Gender].&amp;[F]&amp;[20606]"/>
                <groupMember uniqueName="[Dim Customer].[Gender].&amp;[F]&amp;[20607]"/>
                <groupMember uniqueName="[Dim Customer].[Gender].&amp;[F]&amp;[20608]"/>
                <groupMember uniqueName="[Dim Customer].[Gender].&amp;[F]&amp;[20611]"/>
                <groupMember uniqueName="[Dim Customer].[Gender].&amp;[F]&amp;[20613]"/>
                <groupMember uniqueName="[Dim Customer].[Gender].&amp;[F]&amp;[20615]"/>
                <groupMember uniqueName="[Dim Customer].[Gender].&amp;[F]&amp;[20616]"/>
                <groupMember uniqueName="[Dim Customer].[Gender].&amp;[F]&amp;[20617]"/>
                <groupMember uniqueName="[Dim Customer].[Gender].&amp;[F]&amp;[20618]"/>
                <groupMember uniqueName="[Dim Customer].[Gender].&amp;[F]&amp;[20620]"/>
                <groupMember uniqueName="[Dim Customer].[Gender].&amp;[F]&amp;[20621]"/>
                <groupMember uniqueName="[Dim Customer].[Gender].&amp;[F]&amp;[20623]"/>
                <groupMember uniqueName="[Dim Customer].[Gender].&amp;[F]&amp;[20624]"/>
                <groupMember uniqueName="[Dim Customer].[Gender].&amp;[F]&amp;[20627]"/>
                <groupMember uniqueName="[Dim Customer].[Gender].&amp;[F]&amp;[20629]"/>
                <groupMember uniqueName="[Dim Customer].[Gender].&amp;[F]&amp;[20630]"/>
                <groupMember uniqueName="[Dim Customer].[Gender].&amp;[F]&amp;[20634]"/>
                <groupMember uniqueName="[Dim Customer].[Gender].&amp;[F]&amp;[20636]"/>
                <groupMember uniqueName="[Dim Customer].[Gender].&amp;[F]&amp;[20639]"/>
                <groupMember uniqueName="[Dim Customer].[Gender].&amp;[F]&amp;[20641]"/>
                <groupMember uniqueName="[Dim Customer].[Gender].&amp;[F]&amp;[20642]"/>
                <groupMember uniqueName="[Dim Customer].[Gender].&amp;[F]&amp;[20643]"/>
                <groupMember uniqueName="[Dim Customer].[Gender].&amp;[F]&amp;[20649]"/>
                <groupMember uniqueName="[Dim Customer].[Gender].&amp;[F]&amp;[20652]"/>
                <groupMember uniqueName="[Dim Customer].[Gender].&amp;[F]&amp;[20653]"/>
                <groupMember uniqueName="[Dim Customer].[Gender].&amp;[F]&amp;[20654]"/>
                <groupMember uniqueName="[Dim Customer].[Gender].&amp;[F]&amp;[20658]"/>
                <groupMember uniqueName="[Dim Customer].[Gender].&amp;[F]&amp;[20660]"/>
                <groupMember uniqueName="[Dim Customer].[Gender].&amp;[F]&amp;[20661]"/>
                <groupMember uniqueName="[Dim Customer].[Gender].&amp;[F]&amp;[20662]"/>
                <groupMember uniqueName="[Dim Customer].[Gender].&amp;[F]&amp;[20663]"/>
                <groupMember uniqueName="[Dim Customer].[Gender].&amp;[F]&amp;[20666]"/>
                <groupMember uniqueName="[Dim Customer].[Gender].&amp;[F]&amp;[20667]"/>
                <groupMember uniqueName="[Dim Customer].[Gender].&amp;[F]&amp;[20668]"/>
                <groupMember uniqueName="[Dim Customer].[Gender].&amp;[F]&amp;[20669]"/>
                <groupMember uniqueName="[Dim Customer].[Gender].&amp;[F]&amp;[20670]"/>
                <groupMember uniqueName="[Dim Customer].[Gender].&amp;[F]&amp;[20675]"/>
                <groupMember uniqueName="[Dim Customer].[Gender].&amp;[F]&amp;[20677]"/>
                <groupMember uniqueName="[Dim Customer].[Gender].&amp;[F]&amp;[20678]"/>
                <groupMember uniqueName="[Dim Customer].[Gender].&amp;[F]&amp;[20680]"/>
                <groupMember uniqueName="[Dim Customer].[Gender].&amp;[F]&amp;[20683]"/>
                <groupMember uniqueName="[Dim Customer].[Gender].&amp;[F]&amp;[20684]"/>
                <groupMember uniqueName="[Dim Customer].[Gender].&amp;[F]&amp;[20685]"/>
                <groupMember uniqueName="[Dim Customer].[Gender].&amp;[F]&amp;[20687]"/>
                <groupMember uniqueName="[Dim Customer].[Gender].&amp;[F]&amp;[20697]"/>
                <groupMember uniqueName="[Dim Customer].[Gender].&amp;[F]&amp;[20701]"/>
                <groupMember uniqueName="[Dim Customer].[Gender].&amp;[F]&amp;[20706]"/>
                <groupMember uniqueName="[Dim Customer].[Gender].&amp;[F]&amp;[20707]"/>
                <groupMember uniqueName="[Dim Customer].[Gender].&amp;[F]&amp;[20711]"/>
                <groupMember uniqueName="[Dim Customer].[Gender].&amp;[F]&amp;[20713]"/>
                <groupMember uniqueName="[Dim Customer].[Gender].&amp;[F]&amp;[20714]"/>
                <groupMember uniqueName="[Dim Customer].[Gender].&amp;[F]&amp;[20716]"/>
                <groupMember uniqueName="[Dim Customer].[Gender].&amp;[F]&amp;[20717]"/>
                <groupMember uniqueName="[Dim Customer].[Gender].&amp;[F]&amp;[20720]"/>
                <groupMember uniqueName="[Dim Customer].[Gender].&amp;[F]&amp;[20721]"/>
                <groupMember uniqueName="[Dim Customer].[Gender].&amp;[F]&amp;[20722]"/>
                <groupMember uniqueName="[Dim Customer].[Gender].&amp;[F]&amp;[20724]"/>
                <groupMember uniqueName="[Dim Customer].[Gender].&amp;[F]&amp;[20725]"/>
                <groupMember uniqueName="[Dim Customer].[Gender].&amp;[F]&amp;[20726]"/>
                <groupMember uniqueName="[Dim Customer].[Gender].&amp;[F]&amp;[20729]"/>
                <groupMember uniqueName="[Dim Customer].[Gender].&amp;[F]&amp;[20733]"/>
                <groupMember uniqueName="[Dim Customer].[Gender].&amp;[F]&amp;[20735]"/>
                <groupMember uniqueName="[Dim Customer].[Gender].&amp;[F]&amp;[20736]"/>
                <groupMember uniqueName="[Dim Customer].[Gender].&amp;[F]&amp;[20737]"/>
                <groupMember uniqueName="[Dim Customer].[Gender].&amp;[F]&amp;[20739]"/>
                <groupMember uniqueName="[Dim Customer].[Gender].&amp;[F]&amp;[20740]"/>
                <groupMember uniqueName="[Dim Customer].[Gender].&amp;[F]&amp;[20741]"/>
                <groupMember uniqueName="[Dim Customer].[Gender].&amp;[F]&amp;[20742]"/>
                <groupMember uniqueName="[Dim Customer].[Gender].&amp;[F]&amp;[20743]"/>
                <groupMember uniqueName="[Dim Customer].[Gender].&amp;[F]&amp;[20744]"/>
                <groupMember uniqueName="[Dim Customer].[Gender].&amp;[F]&amp;[20745]"/>
                <groupMember uniqueName="[Dim Customer].[Gender].&amp;[F]&amp;[20746]"/>
                <groupMember uniqueName="[Dim Customer].[Gender].&amp;[F]&amp;[20747]"/>
                <groupMember uniqueName="[Dim Customer].[Gender].&amp;[F]&amp;[20748]"/>
                <groupMember uniqueName="[Dim Customer].[Gender].&amp;[F]&amp;[20749]"/>
                <groupMember uniqueName="[Dim Customer].[Gender].&amp;[F]&amp;[20750]"/>
                <groupMember uniqueName="[Dim Customer].[Gender].&amp;[F]&amp;[20753]"/>
                <groupMember uniqueName="[Dim Customer].[Gender].&amp;[F]&amp;[20757]"/>
                <groupMember uniqueName="[Dim Customer].[Gender].&amp;[F]&amp;[20759]"/>
                <groupMember uniqueName="[Dim Customer].[Gender].&amp;[F]&amp;[20762]"/>
                <groupMember uniqueName="[Dim Customer].[Gender].&amp;[F]&amp;[20767]"/>
                <groupMember uniqueName="[Dim Customer].[Gender].&amp;[F]&amp;[20769]"/>
                <groupMember uniqueName="[Dim Customer].[Gender].&amp;[F]&amp;[20771]"/>
                <groupMember uniqueName="[Dim Customer].[Gender].&amp;[F]&amp;[20772]"/>
                <groupMember uniqueName="[Dim Customer].[Gender].&amp;[F]&amp;[20773]"/>
                <groupMember uniqueName="[Dim Customer].[Gender].&amp;[F]&amp;[20776]"/>
                <groupMember uniqueName="[Dim Customer].[Gender].&amp;[F]&amp;[20777]"/>
                <groupMember uniqueName="[Dim Customer].[Gender].&amp;[F]&amp;[20779]"/>
                <groupMember uniqueName="[Dim Customer].[Gender].&amp;[F]&amp;[20781]"/>
                <groupMember uniqueName="[Dim Customer].[Gender].&amp;[F]&amp;[20783]"/>
                <groupMember uniqueName="[Dim Customer].[Gender].&amp;[F]&amp;[20785]"/>
                <groupMember uniqueName="[Dim Customer].[Gender].&amp;[F]&amp;[20787]"/>
                <groupMember uniqueName="[Dim Customer].[Gender].&amp;[F]&amp;[20788]"/>
                <groupMember uniqueName="[Dim Customer].[Gender].&amp;[F]&amp;[20790]"/>
                <groupMember uniqueName="[Dim Customer].[Gender].&amp;[F]&amp;[20792]"/>
                <groupMember uniqueName="[Dim Customer].[Gender].&amp;[F]&amp;[20794]"/>
                <groupMember uniqueName="[Dim Customer].[Gender].&amp;[F]&amp;[20796]"/>
                <groupMember uniqueName="[Dim Customer].[Gender].&amp;[F]&amp;[20797]"/>
                <groupMember uniqueName="[Dim Customer].[Gender].&amp;[F]&amp;[20803]"/>
                <groupMember uniqueName="[Dim Customer].[Gender].&amp;[F]&amp;[20804]"/>
                <groupMember uniqueName="[Dim Customer].[Gender].&amp;[F]&amp;[20808]"/>
                <groupMember uniqueName="[Dim Customer].[Gender].&amp;[F]&amp;[20810]"/>
                <groupMember uniqueName="[Dim Customer].[Gender].&amp;[F]&amp;[20814]"/>
                <groupMember uniqueName="[Dim Customer].[Gender].&amp;[F]&amp;[20815]"/>
                <groupMember uniqueName="[Dim Customer].[Gender].&amp;[F]&amp;[20818]"/>
                <groupMember uniqueName="[Dim Customer].[Gender].&amp;[F]&amp;[20820]"/>
                <groupMember uniqueName="[Dim Customer].[Gender].&amp;[F]&amp;[20825]"/>
                <groupMember uniqueName="[Dim Customer].[Gender].&amp;[F]&amp;[20826]"/>
                <groupMember uniqueName="[Dim Customer].[Gender].&amp;[F]&amp;[20827]"/>
                <groupMember uniqueName="[Dim Customer].[Gender].&amp;[F]&amp;[20828]"/>
                <groupMember uniqueName="[Dim Customer].[Gender].&amp;[F]&amp;[20830]"/>
                <groupMember uniqueName="[Dim Customer].[Gender].&amp;[F]&amp;[20834]"/>
                <groupMember uniqueName="[Dim Customer].[Gender].&amp;[F]&amp;[20838]"/>
                <groupMember uniqueName="[Dim Customer].[Gender].&amp;[F]&amp;[20839]"/>
                <groupMember uniqueName="[Dim Customer].[Gender].&amp;[F]&amp;[20840]"/>
                <groupMember uniqueName="[Dim Customer].[Gender].&amp;[F]&amp;[20849]"/>
                <groupMember uniqueName="[Dim Customer].[Gender].&amp;[F]&amp;[20852]"/>
                <groupMember uniqueName="[Dim Customer].[Gender].&amp;[F]&amp;[20854]"/>
                <groupMember uniqueName="[Dim Customer].[Gender].&amp;[F]&amp;[20855]"/>
                <groupMember uniqueName="[Dim Customer].[Gender].&amp;[F]&amp;[20856]"/>
                <groupMember uniqueName="[Dim Customer].[Gender].&amp;[F]&amp;[20863]"/>
                <groupMember uniqueName="[Dim Customer].[Gender].&amp;[F]&amp;[20864]"/>
                <groupMember uniqueName="[Dim Customer].[Gender].&amp;[F]&amp;[20868]"/>
                <groupMember uniqueName="[Dim Customer].[Gender].&amp;[F]&amp;[20870]"/>
                <groupMember uniqueName="[Dim Customer].[Gender].&amp;[F]&amp;[20871]"/>
                <groupMember uniqueName="[Dim Customer].[Gender].&amp;[F]&amp;[20875]"/>
                <groupMember uniqueName="[Dim Customer].[Gender].&amp;[F]&amp;[20878]"/>
                <groupMember uniqueName="[Dim Customer].[Gender].&amp;[F]&amp;[20879]"/>
                <groupMember uniqueName="[Dim Customer].[Gender].&amp;[F]&amp;[20880]"/>
                <groupMember uniqueName="[Dim Customer].[Gender].&amp;[F]&amp;[20881]"/>
                <groupMember uniqueName="[Dim Customer].[Gender].&amp;[F]&amp;[20882]"/>
                <groupMember uniqueName="[Dim Customer].[Gender].&amp;[F]&amp;[20883]"/>
                <groupMember uniqueName="[Dim Customer].[Gender].&amp;[F]&amp;[20894]"/>
                <groupMember uniqueName="[Dim Customer].[Gender].&amp;[F]&amp;[20897]"/>
                <groupMember uniqueName="[Dim Customer].[Gender].&amp;[F]&amp;[20899]"/>
                <groupMember uniqueName="[Dim Customer].[Gender].&amp;[F]&amp;[20900]"/>
                <groupMember uniqueName="[Dim Customer].[Gender].&amp;[F]&amp;[20903]"/>
                <groupMember uniqueName="[Dim Customer].[Gender].&amp;[F]&amp;[20904]"/>
                <groupMember uniqueName="[Dim Customer].[Gender].&amp;[F]&amp;[20905]"/>
                <groupMember uniqueName="[Dim Customer].[Gender].&amp;[F]&amp;[20906]"/>
                <groupMember uniqueName="[Dim Customer].[Gender].&amp;[F]&amp;[20909]"/>
                <groupMember uniqueName="[Dim Customer].[Gender].&amp;[F]&amp;[20910]"/>
                <groupMember uniqueName="[Dim Customer].[Gender].&amp;[F]&amp;[20911]"/>
                <groupMember uniqueName="[Dim Customer].[Gender].&amp;[F]&amp;[20912]"/>
                <groupMember uniqueName="[Dim Customer].[Gender].&amp;[F]&amp;[20915]"/>
                <groupMember uniqueName="[Dim Customer].[Gender].&amp;[F]&amp;[20916]"/>
                <groupMember uniqueName="[Dim Customer].[Gender].&amp;[F]&amp;[20917]"/>
                <groupMember uniqueName="[Dim Customer].[Gender].&amp;[F]&amp;[20919]"/>
                <groupMember uniqueName="[Dim Customer].[Gender].&amp;[F]&amp;[20920]"/>
                <groupMember uniqueName="[Dim Customer].[Gender].&amp;[F]&amp;[20921]"/>
                <groupMember uniqueName="[Dim Customer].[Gender].&amp;[F]&amp;[20923]"/>
                <groupMember uniqueName="[Dim Customer].[Gender].&amp;[F]&amp;[20925]"/>
                <groupMember uniqueName="[Dim Customer].[Gender].&amp;[F]&amp;[20927]"/>
                <groupMember uniqueName="[Dim Customer].[Gender].&amp;[F]&amp;[20933]"/>
                <groupMember uniqueName="[Dim Customer].[Gender].&amp;[F]&amp;[20934]"/>
                <groupMember uniqueName="[Dim Customer].[Gender].&amp;[F]&amp;[20935]"/>
                <groupMember uniqueName="[Dim Customer].[Gender].&amp;[F]&amp;[20936]"/>
                <groupMember uniqueName="[Dim Customer].[Gender].&amp;[F]&amp;[20937]"/>
                <groupMember uniqueName="[Dim Customer].[Gender].&amp;[F]&amp;[20938]"/>
                <groupMember uniqueName="[Dim Customer].[Gender].&amp;[F]&amp;[20940]"/>
                <groupMember uniqueName="[Dim Customer].[Gender].&amp;[F]&amp;[20942]"/>
                <groupMember uniqueName="[Dim Customer].[Gender].&amp;[F]&amp;[20944]"/>
                <groupMember uniqueName="[Dim Customer].[Gender].&amp;[F]&amp;[20946]"/>
                <groupMember uniqueName="[Dim Customer].[Gender].&amp;[F]&amp;[20947]"/>
                <groupMember uniqueName="[Dim Customer].[Gender].&amp;[F]&amp;[20949]"/>
                <groupMember uniqueName="[Dim Customer].[Gender].&amp;[F]&amp;[20955]"/>
                <groupMember uniqueName="[Dim Customer].[Gender].&amp;[F]&amp;[20956]"/>
                <groupMember uniqueName="[Dim Customer].[Gender].&amp;[F]&amp;[20962]"/>
                <groupMember uniqueName="[Dim Customer].[Gender].&amp;[F]&amp;[20963]"/>
                <groupMember uniqueName="[Dim Customer].[Gender].&amp;[F]&amp;[20964]"/>
                <groupMember uniqueName="[Dim Customer].[Gender].&amp;[F]&amp;[20965]"/>
                <groupMember uniqueName="[Dim Customer].[Gender].&amp;[F]&amp;[20966]"/>
                <groupMember uniqueName="[Dim Customer].[Gender].&amp;[F]&amp;[20969]"/>
                <groupMember uniqueName="[Dim Customer].[Gender].&amp;[F]&amp;[20973]"/>
                <groupMember uniqueName="[Dim Customer].[Gender].&amp;[F]&amp;[20976]"/>
                <groupMember uniqueName="[Dim Customer].[Gender].&amp;[F]&amp;[20979]"/>
                <groupMember uniqueName="[Dim Customer].[Gender].&amp;[F]&amp;[20983]"/>
                <groupMember uniqueName="[Dim Customer].[Gender].&amp;[F]&amp;[20984]"/>
                <groupMember uniqueName="[Dim Customer].[Gender].&amp;[F]&amp;[20985]"/>
                <groupMember uniqueName="[Dim Customer].[Gender].&amp;[F]&amp;[20986]"/>
                <groupMember uniqueName="[Dim Customer].[Gender].&amp;[F]&amp;[20988]"/>
                <groupMember uniqueName="[Dim Customer].[Gender].&amp;[F]&amp;[20989]"/>
                <groupMember uniqueName="[Dim Customer].[Gender].&amp;[F]&amp;[20990]"/>
                <groupMember uniqueName="[Dim Customer].[Gender].&amp;[F]&amp;[20994]"/>
                <groupMember uniqueName="[Dim Customer].[Gender].&amp;[F]&amp;[20997]"/>
                <groupMember uniqueName="[Dim Customer].[Gender].&amp;[F]&amp;[20999]"/>
                <groupMember uniqueName="[Dim Customer].[Gender].&amp;[F]&amp;[21002]"/>
                <groupMember uniqueName="[Dim Customer].[Gender].&amp;[F]&amp;[21004]"/>
                <groupMember uniqueName="[Dim Customer].[Gender].&amp;[F]&amp;[21005]"/>
                <groupMember uniqueName="[Dim Customer].[Gender].&amp;[F]&amp;[21006]"/>
                <groupMember uniqueName="[Dim Customer].[Gender].&amp;[F]&amp;[21008]"/>
                <groupMember uniqueName="[Dim Customer].[Gender].&amp;[F]&amp;[21011]"/>
                <groupMember uniqueName="[Dim Customer].[Gender].&amp;[F]&amp;[21012]"/>
                <groupMember uniqueName="[Dim Customer].[Gender].&amp;[F]&amp;[21014]"/>
                <groupMember uniqueName="[Dim Customer].[Gender].&amp;[F]&amp;[21015]"/>
                <groupMember uniqueName="[Dim Customer].[Gender].&amp;[F]&amp;[21016]"/>
                <groupMember uniqueName="[Dim Customer].[Gender].&amp;[F]&amp;[21017]"/>
                <groupMember uniqueName="[Dim Customer].[Gender].&amp;[F]&amp;[21018]"/>
                <groupMember uniqueName="[Dim Customer].[Gender].&amp;[F]&amp;[21019]"/>
                <groupMember uniqueName="[Dim Customer].[Gender].&amp;[F]&amp;[21022]"/>
                <groupMember uniqueName="[Dim Customer].[Gender].&amp;[F]&amp;[21023]"/>
                <groupMember uniqueName="[Dim Customer].[Gender].&amp;[F]&amp;[21024]"/>
                <groupMember uniqueName="[Dim Customer].[Gender].&amp;[F]&amp;[21029]"/>
                <groupMember uniqueName="[Dim Customer].[Gender].&amp;[F]&amp;[21030]"/>
                <groupMember uniqueName="[Dim Customer].[Gender].&amp;[F]&amp;[21031]"/>
                <groupMember uniqueName="[Dim Customer].[Gender].&amp;[F]&amp;[21034]"/>
                <groupMember uniqueName="[Dim Customer].[Gender].&amp;[F]&amp;[21039]"/>
                <groupMember uniqueName="[Dim Customer].[Gender].&amp;[F]&amp;[21045]"/>
                <groupMember uniqueName="[Dim Customer].[Gender].&amp;[F]&amp;[21047]"/>
                <groupMember uniqueName="[Dim Customer].[Gender].&amp;[F]&amp;[21048]"/>
                <groupMember uniqueName="[Dim Customer].[Gender].&amp;[F]&amp;[21051]"/>
                <groupMember uniqueName="[Dim Customer].[Gender].&amp;[F]&amp;[21052]"/>
                <groupMember uniqueName="[Dim Customer].[Gender].&amp;[F]&amp;[21055]"/>
                <groupMember uniqueName="[Dim Customer].[Gender].&amp;[F]&amp;[21057]"/>
                <groupMember uniqueName="[Dim Customer].[Gender].&amp;[F]&amp;[21058]"/>
                <groupMember uniqueName="[Dim Customer].[Gender].&amp;[F]&amp;[21059]"/>
                <groupMember uniqueName="[Dim Customer].[Gender].&amp;[F]&amp;[21060]"/>
                <groupMember uniqueName="[Dim Customer].[Gender].&amp;[F]&amp;[21061]"/>
                <groupMember uniqueName="[Dim Customer].[Gender].&amp;[F]&amp;[21062]"/>
                <groupMember uniqueName="[Dim Customer].[Gender].&amp;[F]&amp;[21064]"/>
                <groupMember uniqueName="[Dim Customer].[Gender].&amp;[F]&amp;[21066]"/>
                <groupMember uniqueName="[Dim Customer].[Gender].&amp;[F]&amp;[21070]"/>
                <groupMember uniqueName="[Dim Customer].[Gender].&amp;[F]&amp;[21071]"/>
                <groupMember uniqueName="[Dim Customer].[Gender].&amp;[F]&amp;[21073]"/>
                <groupMember uniqueName="[Dim Customer].[Gender].&amp;[F]&amp;[21074]"/>
                <groupMember uniqueName="[Dim Customer].[Gender].&amp;[F]&amp;[21077]"/>
                <groupMember uniqueName="[Dim Customer].[Gender].&amp;[F]&amp;[21078]"/>
                <groupMember uniqueName="[Dim Customer].[Gender].&amp;[F]&amp;[21080]"/>
                <groupMember uniqueName="[Dim Customer].[Gender].&amp;[F]&amp;[21083]"/>
                <groupMember uniqueName="[Dim Customer].[Gender].&amp;[F]&amp;[21085]"/>
                <groupMember uniqueName="[Dim Customer].[Gender].&amp;[F]&amp;[21086]"/>
                <groupMember uniqueName="[Dim Customer].[Gender].&amp;[F]&amp;[21087]"/>
                <groupMember uniqueName="[Dim Customer].[Gender].&amp;[F]&amp;[21089]"/>
                <groupMember uniqueName="[Dim Customer].[Gender].&amp;[F]&amp;[21091]"/>
                <groupMember uniqueName="[Dim Customer].[Gender].&amp;[F]&amp;[21092]"/>
                <groupMember uniqueName="[Dim Customer].[Gender].&amp;[F]&amp;[21093]"/>
                <groupMember uniqueName="[Dim Customer].[Gender].&amp;[F]&amp;[21094]"/>
                <groupMember uniqueName="[Dim Customer].[Gender].&amp;[F]&amp;[21099]"/>
                <groupMember uniqueName="[Dim Customer].[Gender].&amp;[F]&amp;[21100]"/>
                <groupMember uniqueName="[Dim Customer].[Gender].&amp;[F]&amp;[21101]"/>
                <groupMember uniqueName="[Dim Customer].[Gender].&amp;[F]&amp;[21104]"/>
                <groupMember uniqueName="[Dim Customer].[Gender].&amp;[F]&amp;[21106]"/>
                <groupMember uniqueName="[Dim Customer].[Gender].&amp;[F]&amp;[21107]"/>
                <groupMember uniqueName="[Dim Customer].[Gender].&amp;[F]&amp;[21108]"/>
                <groupMember uniqueName="[Dim Customer].[Gender].&amp;[F]&amp;[21109]"/>
                <groupMember uniqueName="[Dim Customer].[Gender].&amp;[F]&amp;[21113]"/>
                <groupMember uniqueName="[Dim Customer].[Gender].&amp;[F]&amp;[21114]"/>
                <groupMember uniqueName="[Dim Customer].[Gender].&amp;[F]&amp;[21118]"/>
                <groupMember uniqueName="[Dim Customer].[Gender].&amp;[F]&amp;[21122]"/>
                <groupMember uniqueName="[Dim Customer].[Gender].&amp;[F]&amp;[21124]"/>
                <groupMember uniqueName="[Dim Customer].[Gender].&amp;[F]&amp;[21126]"/>
                <groupMember uniqueName="[Dim Customer].[Gender].&amp;[F]&amp;[21127]"/>
                <groupMember uniqueName="[Dim Customer].[Gender].&amp;[F]&amp;[21130]"/>
                <groupMember uniqueName="[Dim Customer].[Gender].&amp;[F]&amp;[21133]"/>
                <groupMember uniqueName="[Dim Customer].[Gender].&amp;[F]&amp;[21136]"/>
                <groupMember uniqueName="[Dim Customer].[Gender].&amp;[F]&amp;[21138]"/>
                <groupMember uniqueName="[Dim Customer].[Gender].&amp;[F]&amp;[21143]"/>
                <groupMember uniqueName="[Dim Customer].[Gender].&amp;[F]&amp;[21145]"/>
                <groupMember uniqueName="[Dim Customer].[Gender].&amp;[F]&amp;[21148]"/>
                <groupMember uniqueName="[Dim Customer].[Gender].&amp;[F]&amp;[21150]"/>
                <groupMember uniqueName="[Dim Customer].[Gender].&amp;[F]&amp;[21152]"/>
                <groupMember uniqueName="[Dim Customer].[Gender].&amp;[F]&amp;[21156]"/>
                <groupMember uniqueName="[Dim Customer].[Gender].&amp;[F]&amp;[21159]"/>
                <groupMember uniqueName="[Dim Customer].[Gender].&amp;[F]&amp;[21160]"/>
                <groupMember uniqueName="[Dim Customer].[Gender].&amp;[F]&amp;[21161]"/>
                <groupMember uniqueName="[Dim Customer].[Gender].&amp;[F]&amp;[21162]"/>
                <groupMember uniqueName="[Dim Customer].[Gender].&amp;[F]&amp;[21165]"/>
                <groupMember uniqueName="[Dim Customer].[Gender].&amp;[F]&amp;[21166]"/>
                <groupMember uniqueName="[Dim Customer].[Gender].&amp;[F]&amp;[21167]"/>
                <groupMember uniqueName="[Dim Customer].[Gender].&amp;[F]&amp;[21169]"/>
                <groupMember uniqueName="[Dim Customer].[Gender].&amp;[F]&amp;[21177]"/>
                <groupMember uniqueName="[Dim Customer].[Gender].&amp;[F]&amp;[21178]"/>
                <groupMember uniqueName="[Dim Customer].[Gender].&amp;[F]&amp;[21179]"/>
                <groupMember uniqueName="[Dim Customer].[Gender].&amp;[F]&amp;[21180]"/>
                <groupMember uniqueName="[Dim Customer].[Gender].&amp;[F]&amp;[21181]"/>
                <groupMember uniqueName="[Dim Customer].[Gender].&amp;[F]&amp;[21182]"/>
                <groupMember uniqueName="[Dim Customer].[Gender].&amp;[F]&amp;[21189]"/>
                <groupMember uniqueName="[Dim Customer].[Gender].&amp;[F]&amp;[21192]"/>
                <groupMember uniqueName="[Dim Customer].[Gender].&amp;[F]&amp;[21194]"/>
                <groupMember uniqueName="[Dim Customer].[Gender].&amp;[F]&amp;[21196]"/>
                <groupMember uniqueName="[Dim Customer].[Gender].&amp;[F]&amp;[21197]"/>
                <groupMember uniqueName="[Dim Customer].[Gender].&amp;[F]&amp;[21198]"/>
                <groupMember uniqueName="[Dim Customer].[Gender].&amp;[F]&amp;[21199]"/>
                <groupMember uniqueName="[Dim Customer].[Gender].&amp;[F]&amp;[21200]"/>
                <groupMember uniqueName="[Dim Customer].[Gender].&amp;[F]&amp;[21201]"/>
                <groupMember uniqueName="[Dim Customer].[Gender].&amp;[F]&amp;[21202]"/>
                <groupMember uniqueName="[Dim Customer].[Gender].&amp;[F]&amp;[21203]"/>
                <groupMember uniqueName="[Dim Customer].[Gender].&amp;[F]&amp;[21204]"/>
                <groupMember uniqueName="[Dim Customer].[Gender].&amp;[F]&amp;[21205]"/>
                <groupMember uniqueName="[Dim Customer].[Gender].&amp;[F]&amp;[21208]"/>
                <groupMember uniqueName="[Dim Customer].[Gender].&amp;[F]&amp;[21215]"/>
                <groupMember uniqueName="[Dim Customer].[Gender].&amp;[F]&amp;[21217]"/>
                <groupMember uniqueName="[Dim Customer].[Gender].&amp;[F]&amp;[21219]"/>
                <groupMember uniqueName="[Dim Customer].[Gender].&amp;[F]&amp;[21220]"/>
                <groupMember uniqueName="[Dim Customer].[Gender].&amp;[F]&amp;[21223]"/>
                <groupMember uniqueName="[Dim Customer].[Gender].&amp;[F]&amp;[21225]"/>
                <groupMember uniqueName="[Dim Customer].[Gender].&amp;[F]&amp;[21227]"/>
                <groupMember uniqueName="[Dim Customer].[Gender].&amp;[F]&amp;[21228]"/>
                <groupMember uniqueName="[Dim Customer].[Gender].&amp;[F]&amp;[21229]"/>
                <groupMember uniqueName="[Dim Customer].[Gender].&amp;[F]&amp;[21230]"/>
                <groupMember uniqueName="[Dim Customer].[Gender].&amp;[F]&amp;[21231]"/>
                <groupMember uniqueName="[Dim Customer].[Gender].&amp;[F]&amp;[21234]"/>
                <groupMember uniqueName="[Dim Customer].[Gender].&amp;[F]&amp;[21235]"/>
                <groupMember uniqueName="[Dim Customer].[Gender].&amp;[F]&amp;[21239]"/>
                <groupMember uniqueName="[Dim Customer].[Gender].&amp;[F]&amp;[21242]"/>
                <groupMember uniqueName="[Dim Customer].[Gender].&amp;[F]&amp;[21244]"/>
                <groupMember uniqueName="[Dim Customer].[Gender].&amp;[F]&amp;[21245]"/>
                <groupMember uniqueName="[Dim Customer].[Gender].&amp;[F]&amp;[21251]"/>
                <groupMember uniqueName="[Dim Customer].[Gender].&amp;[F]&amp;[21253]"/>
                <groupMember uniqueName="[Dim Customer].[Gender].&amp;[F]&amp;[21254]"/>
                <groupMember uniqueName="[Dim Customer].[Gender].&amp;[F]&amp;[21255]"/>
                <groupMember uniqueName="[Dim Customer].[Gender].&amp;[F]&amp;[21256]"/>
                <groupMember uniqueName="[Dim Customer].[Gender].&amp;[F]&amp;[21257]"/>
                <groupMember uniqueName="[Dim Customer].[Gender].&amp;[F]&amp;[21260]"/>
                <groupMember uniqueName="[Dim Customer].[Gender].&amp;[F]&amp;[21261]"/>
                <groupMember uniqueName="[Dim Customer].[Gender].&amp;[F]&amp;[21262]"/>
                <groupMember uniqueName="[Dim Customer].[Gender].&amp;[F]&amp;[21263]"/>
                <groupMember uniqueName="[Dim Customer].[Gender].&amp;[F]&amp;[21266]"/>
                <groupMember uniqueName="[Dim Customer].[Gender].&amp;[F]&amp;[21268]"/>
                <groupMember uniqueName="[Dim Customer].[Gender].&amp;[F]&amp;[21272]"/>
                <groupMember uniqueName="[Dim Customer].[Gender].&amp;[F]&amp;[21273]"/>
                <groupMember uniqueName="[Dim Customer].[Gender].&amp;[F]&amp;[21275]"/>
                <groupMember uniqueName="[Dim Customer].[Gender].&amp;[F]&amp;[21278]"/>
                <groupMember uniqueName="[Dim Customer].[Gender].&amp;[F]&amp;[21279]"/>
                <groupMember uniqueName="[Dim Customer].[Gender].&amp;[F]&amp;[21281]"/>
                <groupMember uniqueName="[Dim Customer].[Gender].&amp;[F]&amp;[21282]"/>
                <groupMember uniqueName="[Dim Customer].[Gender].&amp;[F]&amp;[21285]"/>
                <groupMember uniqueName="[Dim Customer].[Gender].&amp;[F]&amp;[21287]"/>
                <groupMember uniqueName="[Dim Customer].[Gender].&amp;[F]&amp;[21291]"/>
                <groupMember uniqueName="[Dim Customer].[Gender].&amp;[F]&amp;[21293]"/>
                <groupMember uniqueName="[Dim Customer].[Gender].&amp;[F]&amp;[21297]"/>
                <groupMember uniqueName="[Dim Customer].[Gender].&amp;[F]&amp;[21299]"/>
                <groupMember uniqueName="[Dim Customer].[Gender].&amp;[F]&amp;[21300]"/>
                <groupMember uniqueName="[Dim Customer].[Gender].&amp;[F]&amp;[21301]"/>
                <groupMember uniqueName="[Dim Customer].[Gender].&amp;[F]&amp;[21303]"/>
                <groupMember uniqueName="[Dim Customer].[Gender].&amp;[F]&amp;[21304]"/>
                <groupMember uniqueName="[Dim Customer].[Gender].&amp;[F]&amp;[21307]"/>
                <groupMember uniqueName="[Dim Customer].[Gender].&amp;[F]&amp;[21308]"/>
                <groupMember uniqueName="[Dim Customer].[Gender].&amp;[F]&amp;[21309]"/>
                <groupMember uniqueName="[Dim Customer].[Gender].&amp;[F]&amp;[21310]"/>
                <groupMember uniqueName="[Dim Customer].[Gender].&amp;[F]&amp;[21311]"/>
                <groupMember uniqueName="[Dim Customer].[Gender].&amp;[F]&amp;[21313]"/>
                <groupMember uniqueName="[Dim Customer].[Gender].&amp;[F]&amp;[21315]"/>
                <groupMember uniqueName="[Dim Customer].[Gender].&amp;[F]&amp;[21317]"/>
                <groupMember uniqueName="[Dim Customer].[Gender].&amp;[F]&amp;[21320]"/>
                <groupMember uniqueName="[Dim Customer].[Gender].&amp;[F]&amp;[21324]"/>
                <groupMember uniqueName="[Dim Customer].[Gender].&amp;[F]&amp;[21325]"/>
                <groupMember uniqueName="[Dim Customer].[Gender].&amp;[F]&amp;[21326]"/>
                <groupMember uniqueName="[Dim Customer].[Gender].&amp;[F]&amp;[21330]"/>
                <groupMember uniqueName="[Dim Customer].[Gender].&amp;[F]&amp;[21332]"/>
                <groupMember uniqueName="[Dim Customer].[Gender].&amp;[F]&amp;[21333]"/>
                <groupMember uniqueName="[Dim Customer].[Gender].&amp;[F]&amp;[21335]"/>
                <groupMember uniqueName="[Dim Customer].[Gender].&amp;[F]&amp;[21337]"/>
                <groupMember uniqueName="[Dim Customer].[Gender].&amp;[F]&amp;[21338]"/>
                <groupMember uniqueName="[Dim Customer].[Gender].&amp;[F]&amp;[21339]"/>
                <groupMember uniqueName="[Dim Customer].[Gender].&amp;[F]&amp;[21342]"/>
                <groupMember uniqueName="[Dim Customer].[Gender].&amp;[F]&amp;[21345]"/>
                <groupMember uniqueName="[Dim Customer].[Gender].&amp;[F]&amp;[21347]"/>
                <groupMember uniqueName="[Dim Customer].[Gender].&amp;[F]&amp;[21348]"/>
                <groupMember uniqueName="[Dim Customer].[Gender].&amp;[F]&amp;[21350]"/>
                <groupMember uniqueName="[Dim Customer].[Gender].&amp;[F]&amp;[21352]"/>
                <groupMember uniqueName="[Dim Customer].[Gender].&amp;[F]&amp;[21353]"/>
                <groupMember uniqueName="[Dim Customer].[Gender].&amp;[F]&amp;[21354]"/>
                <groupMember uniqueName="[Dim Customer].[Gender].&amp;[F]&amp;[21355]"/>
                <groupMember uniqueName="[Dim Customer].[Gender].&amp;[F]&amp;[21356]"/>
                <groupMember uniqueName="[Dim Customer].[Gender].&amp;[F]&amp;[21357]"/>
                <groupMember uniqueName="[Dim Customer].[Gender].&amp;[F]&amp;[21363]"/>
                <groupMember uniqueName="[Dim Customer].[Gender].&amp;[F]&amp;[21365]"/>
                <groupMember uniqueName="[Dim Customer].[Gender].&amp;[F]&amp;[21367]"/>
                <groupMember uniqueName="[Dim Customer].[Gender].&amp;[F]&amp;[21369]"/>
                <groupMember uniqueName="[Dim Customer].[Gender].&amp;[F]&amp;[21371]"/>
                <groupMember uniqueName="[Dim Customer].[Gender].&amp;[F]&amp;[21374]"/>
                <groupMember uniqueName="[Dim Customer].[Gender].&amp;[F]&amp;[21376]"/>
                <groupMember uniqueName="[Dim Customer].[Gender].&amp;[F]&amp;[21377]"/>
                <groupMember uniqueName="[Dim Customer].[Gender].&amp;[F]&amp;[21378]"/>
                <groupMember uniqueName="[Dim Customer].[Gender].&amp;[F]&amp;[21379]"/>
                <groupMember uniqueName="[Dim Customer].[Gender].&amp;[F]&amp;[21380]"/>
                <groupMember uniqueName="[Dim Customer].[Gender].&amp;[F]&amp;[21385]"/>
                <groupMember uniqueName="[Dim Customer].[Gender].&amp;[F]&amp;[21386]"/>
                <groupMember uniqueName="[Dim Customer].[Gender].&amp;[F]&amp;[21388]"/>
                <groupMember uniqueName="[Dim Customer].[Gender].&amp;[F]&amp;[21389]"/>
                <groupMember uniqueName="[Dim Customer].[Gender].&amp;[F]&amp;[21391]"/>
                <groupMember uniqueName="[Dim Customer].[Gender].&amp;[F]&amp;[21392]"/>
                <groupMember uniqueName="[Dim Customer].[Gender].&amp;[F]&amp;[21393]"/>
                <groupMember uniqueName="[Dim Customer].[Gender].&amp;[F]&amp;[21394]"/>
                <groupMember uniqueName="[Dim Customer].[Gender].&amp;[F]&amp;[21395]"/>
                <groupMember uniqueName="[Dim Customer].[Gender].&amp;[F]&amp;[21396]"/>
                <groupMember uniqueName="[Dim Customer].[Gender].&amp;[F]&amp;[21405]"/>
                <groupMember uniqueName="[Dim Customer].[Gender].&amp;[F]&amp;[21408]"/>
                <groupMember uniqueName="[Dim Customer].[Gender].&amp;[F]&amp;[21411]"/>
                <groupMember uniqueName="[Dim Customer].[Gender].&amp;[F]&amp;[21415]"/>
                <groupMember uniqueName="[Dim Customer].[Gender].&amp;[F]&amp;[21417]"/>
                <groupMember uniqueName="[Dim Customer].[Gender].&amp;[F]&amp;[21418]"/>
                <groupMember uniqueName="[Dim Customer].[Gender].&amp;[F]&amp;[21420]"/>
                <groupMember uniqueName="[Dim Customer].[Gender].&amp;[F]&amp;[21421]"/>
                <groupMember uniqueName="[Dim Customer].[Gender].&amp;[F]&amp;[21422]"/>
                <groupMember uniqueName="[Dim Customer].[Gender].&amp;[F]&amp;[21424]"/>
                <groupMember uniqueName="[Dim Customer].[Gender].&amp;[F]&amp;[21427]"/>
                <groupMember uniqueName="[Dim Customer].[Gender].&amp;[F]&amp;[21428]"/>
                <groupMember uniqueName="[Dim Customer].[Gender].&amp;[F]&amp;[21429]"/>
                <groupMember uniqueName="[Dim Customer].[Gender].&amp;[F]&amp;[21430]"/>
                <groupMember uniqueName="[Dim Customer].[Gender].&amp;[F]&amp;[21432]"/>
                <groupMember uniqueName="[Dim Customer].[Gender].&amp;[F]&amp;[21434]"/>
                <groupMember uniqueName="[Dim Customer].[Gender].&amp;[F]&amp;[21436]"/>
                <groupMember uniqueName="[Dim Customer].[Gender].&amp;[F]&amp;[21437]"/>
                <groupMember uniqueName="[Dim Customer].[Gender].&amp;[F]&amp;[21442]"/>
                <groupMember uniqueName="[Dim Customer].[Gender].&amp;[F]&amp;[21443]"/>
                <groupMember uniqueName="[Dim Customer].[Gender].&amp;[F]&amp;[21445]"/>
                <groupMember uniqueName="[Dim Customer].[Gender].&amp;[F]&amp;[21448]"/>
                <groupMember uniqueName="[Dim Customer].[Gender].&amp;[F]&amp;[21451]"/>
                <groupMember uniqueName="[Dim Customer].[Gender].&amp;[F]&amp;[21461]"/>
                <groupMember uniqueName="[Dim Customer].[Gender].&amp;[F]&amp;[21462]"/>
                <groupMember uniqueName="[Dim Customer].[Gender].&amp;[F]&amp;[21469]"/>
                <groupMember uniqueName="[Dim Customer].[Gender].&amp;[F]&amp;[21470]"/>
                <groupMember uniqueName="[Dim Customer].[Gender].&amp;[F]&amp;[21473]"/>
                <groupMember uniqueName="[Dim Customer].[Gender].&amp;[F]&amp;[21475]"/>
                <groupMember uniqueName="[Dim Customer].[Gender].&amp;[F]&amp;[21477]"/>
                <groupMember uniqueName="[Dim Customer].[Gender].&amp;[F]&amp;[21478]"/>
                <groupMember uniqueName="[Dim Customer].[Gender].&amp;[F]&amp;[21482]"/>
                <groupMember uniqueName="[Dim Customer].[Gender].&amp;[F]&amp;[21483]"/>
                <groupMember uniqueName="[Dim Customer].[Gender].&amp;[F]&amp;[21484]"/>
                <groupMember uniqueName="[Dim Customer].[Gender].&amp;[F]&amp;[21486]"/>
                <groupMember uniqueName="[Dim Customer].[Gender].&amp;[F]&amp;[21487]"/>
                <groupMember uniqueName="[Dim Customer].[Gender].&amp;[F]&amp;[21488]"/>
                <groupMember uniqueName="[Dim Customer].[Gender].&amp;[F]&amp;[21494]"/>
                <groupMember uniqueName="[Dim Customer].[Gender].&amp;[F]&amp;[21496]"/>
                <groupMember uniqueName="[Dim Customer].[Gender].&amp;[F]&amp;[21499]"/>
                <groupMember uniqueName="[Dim Customer].[Gender].&amp;[F]&amp;[21502]"/>
                <groupMember uniqueName="[Dim Customer].[Gender].&amp;[F]&amp;[21503]"/>
                <groupMember uniqueName="[Dim Customer].[Gender].&amp;[F]&amp;[21504]"/>
                <groupMember uniqueName="[Dim Customer].[Gender].&amp;[F]&amp;[21508]"/>
                <groupMember uniqueName="[Dim Customer].[Gender].&amp;[F]&amp;[21509]"/>
                <groupMember uniqueName="[Dim Customer].[Gender].&amp;[F]&amp;[21510]"/>
                <groupMember uniqueName="[Dim Customer].[Gender].&amp;[F]&amp;[21512]"/>
                <groupMember uniqueName="[Dim Customer].[Gender].&amp;[F]&amp;[21513]"/>
                <groupMember uniqueName="[Dim Customer].[Gender].&amp;[F]&amp;[21514]"/>
                <groupMember uniqueName="[Dim Customer].[Gender].&amp;[F]&amp;[21515]"/>
                <groupMember uniqueName="[Dim Customer].[Gender].&amp;[F]&amp;[21521]"/>
                <groupMember uniqueName="[Dim Customer].[Gender].&amp;[F]&amp;[21522]"/>
                <groupMember uniqueName="[Dim Customer].[Gender].&amp;[F]&amp;[21524]"/>
                <groupMember uniqueName="[Dim Customer].[Gender].&amp;[F]&amp;[21525]"/>
                <groupMember uniqueName="[Dim Customer].[Gender].&amp;[F]&amp;[21529]"/>
                <groupMember uniqueName="[Dim Customer].[Gender].&amp;[F]&amp;[21530]"/>
                <groupMember uniqueName="[Dim Customer].[Gender].&amp;[F]&amp;[21531]"/>
                <groupMember uniqueName="[Dim Customer].[Gender].&amp;[F]&amp;[21532]"/>
                <groupMember uniqueName="[Dim Customer].[Gender].&amp;[F]&amp;[21537]"/>
                <groupMember uniqueName="[Dim Customer].[Gender].&amp;[F]&amp;[21538]"/>
                <groupMember uniqueName="[Dim Customer].[Gender].&amp;[F]&amp;[21541]"/>
                <groupMember uniqueName="[Dim Customer].[Gender].&amp;[F]&amp;[21542]"/>
                <groupMember uniqueName="[Dim Customer].[Gender].&amp;[F]&amp;[21543]"/>
                <groupMember uniqueName="[Dim Customer].[Gender].&amp;[F]&amp;[21545]"/>
                <groupMember uniqueName="[Dim Customer].[Gender].&amp;[F]&amp;[21548]"/>
                <groupMember uniqueName="[Dim Customer].[Gender].&amp;[F]&amp;[21550]"/>
                <groupMember uniqueName="[Dim Customer].[Gender].&amp;[F]&amp;[21554]"/>
                <groupMember uniqueName="[Dim Customer].[Gender].&amp;[F]&amp;[21556]"/>
                <groupMember uniqueName="[Dim Customer].[Gender].&amp;[F]&amp;[21557]"/>
                <groupMember uniqueName="[Dim Customer].[Gender].&amp;[F]&amp;[21558]"/>
                <groupMember uniqueName="[Dim Customer].[Gender].&amp;[F]&amp;[21563]"/>
                <groupMember uniqueName="[Dim Customer].[Gender].&amp;[F]&amp;[21564]"/>
                <groupMember uniqueName="[Dim Customer].[Gender].&amp;[F]&amp;[21565]"/>
                <groupMember uniqueName="[Dim Customer].[Gender].&amp;[F]&amp;[21567]"/>
                <groupMember uniqueName="[Dim Customer].[Gender].&amp;[F]&amp;[21568]"/>
                <groupMember uniqueName="[Dim Customer].[Gender].&amp;[F]&amp;[21577]"/>
                <groupMember uniqueName="[Dim Customer].[Gender].&amp;[F]&amp;[21580]"/>
                <groupMember uniqueName="[Dim Customer].[Gender].&amp;[F]&amp;[21581]"/>
                <groupMember uniqueName="[Dim Customer].[Gender].&amp;[F]&amp;[21582]"/>
                <groupMember uniqueName="[Dim Customer].[Gender].&amp;[F]&amp;[21583]"/>
                <groupMember uniqueName="[Dim Customer].[Gender].&amp;[F]&amp;[21585]"/>
                <groupMember uniqueName="[Dim Customer].[Gender].&amp;[F]&amp;[21586]"/>
                <groupMember uniqueName="[Dim Customer].[Gender].&amp;[F]&amp;[21587]"/>
                <groupMember uniqueName="[Dim Customer].[Gender].&amp;[F]&amp;[21589]"/>
                <groupMember uniqueName="[Dim Customer].[Gender].&amp;[F]&amp;[21590]"/>
                <groupMember uniqueName="[Dim Customer].[Gender].&amp;[F]&amp;[21592]"/>
                <groupMember uniqueName="[Dim Customer].[Gender].&amp;[F]&amp;[21594]"/>
                <groupMember uniqueName="[Dim Customer].[Gender].&amp;[F]&amp;[21598]"/>
                <groupMember uniqueName="[Dim Customer].[Gender].&amp;[F]&amp;[21599]"/>
                <groupMember uniqueName="[Dim Customer].[Gender].&amp;[F]&amp;[21600]"/>
                <groupMember uniqueName="[Dim Customer].[Gender].&amp;[F]&amp;[21601]"/>
                <groupMember uniqueName="[Dim Customer].[Gender].&amp;[F]&amp;[21604]"/>
                <groupMember uniqueName="[Dim Customer].[Gender].&amp;[F]&amp;[21605]"/>
                <groupMember uniqueName="[Dim Customer].[Gender].&amp;[F]&amp;[21609]"/>
                <groupMember uniqueName="[Dim Customer].[Gender].&amp;[F]&amp;[21615]"/>
                <groupMember uniqueName="[Dim Customer].[Gender].&amp;[F]&amp;[21617]"/>
                <groupMember uniqueName="[Dim Customer].[Gender].&amp;[F]&amp;[21619]"/>
                <groupMember uniqueName="[Dim Customer].[Gender].&amp;[F]&amp;[21620]"/>
                <groupMember uniqueName="[Dim Customer].[Gender].&amp;[F]&amp;[21624]"/>
                <groupMember uniqueName="[Dim Customer].[Gender].&amp;[F]&amp;[21625]"/>
                <groupMember uniqueName="[Dim Customer].[Gender].&amp;[F]&amp;[21626]"/>
                <groupMember uniqueName="[Dim Customer].[Gender].&amp;[F]&amp;[21627]"/>
                <groupMember uniqueName="[Dim Customer].[Gender].&amp;[F]&amp;[21628]"/>
                <groupMember uniqueName="[Dim Customer].[Gender].&amp;[F]&amp;[21630]"/>
                <groupMember uniqueName="[Dim Customer].[Gender].&amp;[F]&amp;[21632]"/>
                <groupMember uniqueName="[Dim Customer].[Gender].&amp;[F]&amp;[21634]"/>
                <groupMember uniqueName="[Dim Customer].[Gender].&amp;[F]&amp;[21636]"/>
                <groupMember uniqueName="[Dim Customer].[Gender].&amp;[F]&amp;[21638]"/>
                <groupMember uniqueName="[Dim Customer].[Gender].&amp;[F]&amp;[21641]"/>
                <groupMember uniqueName="[Dim Customer].[Gender].&amp;[F]&amp;[21642]"/>
                <groupMember uniqueName="[Dim Customer].[Gender].&amp;[F]&amp;[21644]"/>
                <groupMember uniqueName="[Dim Customer].[Gender].&amp;[F]&amp;[21652]"/>
                <groupMember uniqueName="[Dim Customer].[Gender].&amp;[F]&amp;[21656]"/>
                <groupMember uniqueName="[Dim Customer].[Gender].&amp;[F]&amp;[21657]"/>
                <groupMember uniqueName="[Dim Customer].[Gender].&amp;[F]&amp;[21658]"/>
                <groupMember uniqueName="[Dim Customer].[Gender].&amp;[F]&amp;[21659]"/>
                <groupMember uniqueName="[Dim Customer].[Gender].&amp;[F]&amp;[21660]"/>
                <groupMember uniqueName="[Dim Customer].[Gender].&amp;[F]&amp;[21666]"/>
                <groupMember uniqueName="[Dim Customer].[Gender].&amp;[F]&amp;[21667]"/>
                <groupMember uniqueName="[Dim Customer].[Gender].&amp;[F]&amp;[21668]"/>
                <groupMember uniqueName="[Dim Customer].[Gender].&amp;[F]&amp;[21669]"/>
                <groupMember uniqueName="[Dim Customer].[Gender].&amp;[F]&amp;[21674]"/>
                <groupMember uniqueName="[Dim Customer].[Gender].&amp;[F]&amp;[21675]"/>
                <groupMember uniqueName="[Dim Customer].[Gender].&amp;[F]&amp;[21676]"/>
                <groupMember uniqueName="[Dim Customer].[Gender].&amp;[F]&amp;[21682]"/>
                <groupMember uniqueName="[Dim Customer].[Gender].&amp;[F]&amp;[21684]"/>
                <groupMember uniqueName="[Dim Customer].[Gender].&amp;[F]&amp;[21685]"/>
                <groupMember uniqueName="[Dim Customer].[Gender].&amp;[F]&amp;[21687]"/>
                <groupMember uniqueName="[Dim Customer].[Gender].&amp;[F]&amp;[21689]"/>
                <groupMember uniqueName="[Dim Customer].[Gender].&amp;[F]&amp;[21690]"/>
                <groupMember uniqueName="[Dim Customer].[Gender].&amp;[F]&amp;[21692]"/>
                <groupMember uniqueName="[Dim Customer].[Gender].&amp;[F]&amp;[21693]"/>
                <groupMember uniqueName="[Dim Customer].[Gender].&amp;[F]&amp;[21696]"/>
                <groupMember uniqueName="[Dim Customer].[Gender].&amp;[F]&amp;[21698]"/>
                <groupMember uniqueName="[Dim Customer].[Gender].&amp;[F]&amp;[21701]"/>
                <groupMember uniqueName="[Dim Customer].[Gender].&amp;[F]&amp;[21702]"/>
                <groupMember uniqueName="[Dim Customer].[Gender].&amp;[F]&amp;[21703]"/>
                <groupMember uniqueName="[Dim Customer].[Gender].&amp;[F]&amp;[21706]"/>
                <groupMember uniqueName="[Dim Customer].[Gender].&amp;[F]&amp;[21707]"/>
                <groupMember uniqueName="[Dim Customer].[Gender].&amp;[F]&amp;[21708]"/>
                <groupMember uniqueName="[Dim Customer].[Gender].&amp;[F]&amp;[21709]"/>
                <groupMember uniqueName="[Dim Customer].[Gender].&amp;[F]&amp;[21710]"/>
                <groupMember uniqueName="[Dim Customer].[Gender].&amp;[F]&amp;[21711]"/>
                <groupMember uniqueName="[Dim Customer].[Gender].&amp;[F]&amp;[21712]"/>
                <groupMember uniqueName="[Dim Customer].[Gender].&amp;[F]&amp;[21714]"/>
                <groupMember uniqueName="[Dim Customer].[Gender].&amp;[F]&amp;[21719]"/>
                <groupMember uniqueName="[Dim Customer].[Gender].&amp;[F]&amp;[21721]"/>
                <groupMember uniqueName="[Dim Customer].[Gender].&amp;[F]&amp;[21723]"/>
                <groupMember uniqueName="[Dim Customer].[Gender].&amp;[F]&amp;[21724]"/>
                <groupMember uniqueName="[Dim Customer].[Gender].&amp;[F]&amp;[21725]"/>
                <groupMember uniqueName="[Dim Customer].[Gender].&amp;[F]&amp;[21726]"/>
                <groupMember uniqueName="[Dim Customer].[Gender].&amp;[F]&amp;[21727]"/>
                <groupMember uniqueName="[Dim Customer].[Gender].&amp;[F]&amp;[21728]"/>
                <groupMember uniqueName="[Dim Customer].[Gender].&amp;[F]&amp;[21729]"/>
                <groupMember uniqueName="[Dim Customer].[Gender].&amp;[F]&amp;[21731]"/>
                <groupMember uniqueName="[Dim Customer].[Gender].&amp;[F]&amp;[21734]"/>
                <groupMember uniqueName="[Dim Customer].[Gender].&amp;[F]&amp;[21735]"/>
                <groupMember uniqueName="[Dim Customer].[Gender].&amp;[F]&amp;[21740]"/>
                <groupMember uniqueName="[Dim Customer].[Gender].&amp;[F]&amp;[21741]"/>
                <groupMember uniqueName="[Dim Customer].[Gender].&amp;[F]&amp;[21742]"/>
                <groupMember uniqueName="[Dim Customer].[Gender].&amp;[F]&amp;[21743]"/>
                <groupMember uniqueName="[Dim Customer].[Gender].&amp;[F]&amp;[21744]"/>
                <groupMember uniqueName="[Dim Customer].[Gender].&amp;[F]&amp;[21745]"/>
                <groupMember uniqueName="[Dim Customer].[Gender].&amp;[F]&amp;[21749]"/>
                <groupMember uniqueName="[Dim Customer].[Gender].&amp;[F]&amp;[21753]"/>
                <groupMember uniqueName="[Dim Customer].[Gender].&amp;[F]&amp;[21754]"/>
                <groupMember uniqueName="[Dim Customer].[Gender].&amp;[F]&amp;[21756]"/>
                <groupMember uniqueName="[Dim Customer].[Gender].&amp;[F]&amp;[21758]"/>
                <groupMember uniqueName="[Dim Customer].[Gender].&amp;[F]&amp;[21759]"/>
                <groupMember uniqueName="[Dim Customer].[Gender].&amp;[F]&amp;[21760]"/>
                <groupMember uniqueName="[Dim Customer].[Gender].&amp;[F]&amp;[21761]"/>
                <groupMember uniqueName="[Dim Customer].[Gender].&amp;[F]&amp;[21762]"/>
                <groupMember uniqueName="[Dim Customer].[Gender].&amp;[F]&amp;[21763]"/>
                <groupMember uniqueName="[Dim Customer].[Gender].&amp;[F]&amp;[21767]"/>
                <groupMember uniqueName="[Dim Customer].[Gender].&amp;[F]&amp;[21769]"/>
                <groupMember uniqueName="[Dim Customer].[Gender].&amp;[F]&amp;[21771]"/>
                <groupMember uniqueName="[Dim Customer].[Gender].&amp;[F]&amp;[21772]"/>
                <groupMember uniqueName="[Dim Customer].[Gender].&amp;[F]&amp;[21773]"/>
                <groupMember uniqueName="[Dim Customer].[Gender].&amp;[F]&amp;[21777]"/>
                <groupMember uniqueName="[Dim Customer].[Gender].&amp;[F]&amp;[21783]"/>
                <groupMember uniqueName="[Dim Customer].[Gender].&amp;[F]&amp;[21784]"/>
                <groupMember uniqueName="[Dim Customer].[Gender].&amp;[F]&amp;[21785]"/>
                <groupMember uniqueName="[Dim Customer].[Gender].&amp;[F]&amp;[21786]"/>
                <groupMember uniqueName="[Dim Customer].[Gender].&amp;[F]&amp;[21787]"/>
                <groupMember uniqueName="[Dim Customer].[Gender].&amp;[F]&amp;[21789]"/>
                <groupMember uniqueName="[Dim Customer].[Gender].&amp;[F]&amp;[21792]"/>
                <groupMember uniqueName="[Dim Customer].[Gender].&amp;[F]&amp;[21793]"/>
                <groupMember uniqueName="[Dim Customer].[Gender].&amp;[F]&amp;[21794]"/>
                <groupMember uniqueName="[Dim Customer].[Gender].&amp;[F]&amp;[21796]"/>
                <groupMember uniqueName="[Dim Customer].[Gender].&amp;[F]&amp;[21798]"/>
                <groupMember uniqueName="[Dim Customer].[Gender].&amp;[F]&amp;[21800]"/>
                <groupMember uniqueName="[Dim Customer].[Gender].&amp;[F]&amp;[21801]"/>
                <groupMember uniqueName="[Dim Customer].[Gender].&amp;[F]&amp;[21803]"/>
                <groupMember uniqueName="[Dim Customer].[Gender].&amp;[F]&amp;[21804]"/>
                <groupMember uniqueName="[Dim Customer].[Gender].&amp;[F]&amp;[21807]"/>
                <groupMember uniqueName="[Dim Customer].[Gender].&amp;[F]&amp;[21808]"/>
                <groupMember uniqueName="[Dim Customer].[Gender].&amp;[F]&amp;[21809]"/>
                <groupMember uniqueName="[Dim Customer].[Gender].&amp;[F]&amp;[21811]"/>
                <groupMember uniqueName="[Dim Customer].[Gender].&amp;[F]&amp;[21815]"/>
                <groupMember uniqueName="[Dim Customer].[Gender].&amp;[F]&amp;[21819]"/>
                <groupMember uniqueName="[Dim Customer].[Gender].&amp;[F]&amp;[21820]"/>
                <groupMember uniqueName="[Dim Customer].[Gender].&amp;[F]&amp;[21823]"/>
                <groupMember uniqueName="[Dim Customer].[Gender].&amp;[F]&amp;[21826]"/>
                <groupMember uniqueName="[Dim Customer].[Gender].&amp;[F]&amp;[21827]"/>
                <groupMember uniqueName="[Dim Customer].[Gender].&amp;[F]&amp;[21828]"/>
                <groupMember uniqueName="[Dim Customer].[Gender].&amp;[F]&amp;[21829]"/>
                <groupMember uniqueName="[Dim Customer].[Gender].&amp;[F]&amp;[21830]"/>
                <groupMember uniqueName="[Dim Customer].[Gender].&amp;[F]&amp;[21831]"/>
                <groupMember uniqueName="[Dim Customer].[Gender].&amp;[F]&amp;[21834]"/>
                <groupMember uniqueName="[Dim Customer].[Gender].&amp;[F]&amp;[21835]"/>
                <groupMember uniqueName="[Dim Customer].[Gender].&amp;[F]&amp;[21836]"/>
                <groupMember uniqueName="[Dim Customer].[Gender].&amp;[F]&amp;[21837]"/>
                <groupMember uniqueName="[Dim Customer].[Gender].&amp;[F]&amp;[21840]"/>
                <groupMember uniqueName="[Dim Customer].[Gender].&amp;[F]&amp;[21841]"/>
                <groupMember uniqueName="[Dim Customer].[Gender].&amp;[F]&amp;[21843]"/>
                <groupMember uniqueName="[Dim Customer].[Gender].&amp;[F]&amp;[21853]"/>
                <groupMember uniqueName="[Dim Customer].[Gender].&amp;[F]&amp;[21854]"/>
                <groupMember uniqueName="[Dim Customer].[Gender].&amp;[F]&amp;[21855]"/>
                <groupMember uniqueName="[Dim Customer].[Gender].&amp;[F]&amp;[21859]"/>
                <groupMember uniqueName="[Dim Customer].[Gender].&amp;[F]&amp;[21860]"/>
                <groupMember uniqueName="[Dim Customer].[Gender].&amp;[F]&amp;[21861]"/>
                <groupMember uniqueName="[Dim Customer].[Gender].&amp;[F]&amp;[21862]"/>
                <groupMember uniqueName="[Dim Customer].[Gender].&amp;[F]&amp;[21863]"/>
                <groupMember uniqueName="[Dim Customer].[Gender].&amp;[F]&amp;[21865]"/>
                <groupMember uniqueName="[Dim Customer].[Gender].&amp;[F]&amp;[21866]"/>
                <groupMember uniqueName="[Dim Customer].[Gender].&amp;[F]&amp;[21868]"/>
                <groupMember uniqueName="[Dim Customer].[Gender].&amp;[F]&amp;[21869]"/>
                <groupMember uniqueName="[Dim Customer].[Gender].&amp;[F]&amp;[21870]"/>
                <groupMember uniqueName="[Dim Customer].[Gender].&amp;[F]&amp;[21872]"/>
                <groupMember uniqueName="[Dim Customer].[Gender].&amp;[F]&amp;[21873]"/>
                <groupMember uniqueName="[Dim Customer].[Gender].&amp;[F]&amp;[21874]"/>
                <groupMember uniqueName="[Dim Customer].[Gender].&amp;[F]&amp;[21881]"/>
                <groupMember uniqueName="[Dim Customer].[Gender].&amp;[F]&amp;[21883]"/>
                <groupMember uniqueName="[Dim Customer].[Gender].&amp;[F]&amp;[21884]"/>
                <groupMember uniqueName="[Dim Customer].[Gender].&amp;[F]&amp;[21886]"/>
                <groupMember uniqueName="[Dim Customer].[Gender].&amp;[F]&amp;[21887]"/>
                <groupMember uniqueName="[Dim Customer].[Gender].&amp;[F]&amp;[21889]"/>
                <groupMember uniqueName="[Dim Customer].[Gender].&amp;[F]&amp;[21890]"/>
                <groupMember uniqueName="[Dim Customer].[Gender].&amp;[F]&amp;[21891]"/>
                <groupMember uniqueName="[Dim Customer].[Gender].&amp;[F]&amp;[21892]"/>
                <groupMember uniqueName="[Dim Customer].[Gender].&amp;[F]&amp;[21893]"/>
                <groupMember uniqueName="[Dim Customer].[Gender].&amp;[F]&amp;[21895]"/>
                <groupMember uniqueName="[Dim Customer].[Gender].&amp;[F]&amp;[21899]"/>
                <groupMember uniqueName="[Dim Customer].[Gender].&amp;[F]&amp;[21901]"/>
                <groupMember uniqueName="[Dim Customer].[Gender].&amp;[F]&amp;[21902]"/>
                <groupMember uniqueName="[Dim Customer].[Gender].&amp;[F]&amp;[21906]"/>
                <groupMember uniqueName="[Dim Customer].[Gender].&amp;[F]&amp;[21907]"/>
                <groupMember uniqueName="[Dim Customer].[Gender].&amp;[F]&amp;[21908]"/>
                <groupMember uniqueName="[Dim Customer].[Gender].&amp;[F]&amp;[21909]"/>
                <groupMember uniqueName="[Dim Customer].[Gender].&amp;[F]&amp;[21910]"/>
                <groupMember uniqueName="[Dim Customer].[Gender].&amp;[F]&amp;[21911]"/>
                <groupMember uniqueName="[Dim Customer].[Gender].&amp;[F]&amp;[21912]"/>
                <groupMember uniqueName="[Dim Customer].[Gender].&amp;[F]&amp;[21914]"/>
                <groupMember uniqueName="[Dim Customer].[Gender].&amp;[F]&amp;[21918]"/>
                <groupMember uniqueName="[Dim Customer].[Gender].&amp;[F]&amp;[21919]"/>
                <groupMember uniqueName="[Dim Customer].[Gender].&amp;[F]&amp;[21920]"/>
                <groupMember uniqueName="[Dim Customer].[Gender].&amp;[F]&amp;[21922]"/>
                <groupMember uniqueName="[Dim Customer].[Gender].&amp;[F]&amp;[21925]"/>
                <groupMember uniqueName="[Dim Customer].[Gender].&amp;[F]&amp;[21926]"/>
                <groupMember uniqueName="[Dim Customer].[Gender].&amp;[F]&amp;[21927]"/>
                <groupMember uniqueName="[Dim Customer].[Gender].&amp;[F]&amp;[21929]"/>
                <groupMember uniqueName="[Dim Customer].[Gender].&amp;[F]&amp;[21930]"/>
                <groupMember uniqueName="[Dim Customer].[Gender].&amp;[F]&amp;[21933]"/>
                <groupMember uniqueName="[Dim Customer].[Gender].&amp;[F]&amp;[21934]"/>
                <groupMember uniqueName="[Dim Customer].[Gender].&amp;[F]&amp;[21935]"/>
                <groupMember uniqueName="[Dim Customer].[Gender].&amp;[F]&amp;[21936]"/>
                <groupMember uniqueName="[Dim Customer].[Gender].&amp;[F]&amp;[21937]"/>
                <groupMember uniqueName="[Dim Customer].[Gender].&amp;[F]&amp;[21938]"/>
                <groupMember uniqueName="[Dim Customer].[Gender].&amp;[F]&amp;[21941]"/>
                <groupMember uniqueName="[Dim Customer].[Gender].&amp;[F]&amp;[21942]"/>
                <groupMember uniqueName="[Dim Customer].[Gender].&amp;[F]&amp;[21943]"/>
                <groupMember uniqueName="[Dim Customer].[Gender].&amp;[F]&amp;[21944]"/>
                <groupMember uniqueName="[Dim Customer].[Gender].&amp;[F]&amp;[21945]"/>
                <groupMember uniqueName="[Dim Customer].[Gender].&amp;[F]&amp;[21946]"/>
                <groupMember uniqueName="[Dim Customer].[Gender].&amp;[F]&amp;[21947]"/>
                <groupMember uniqueName="[Dim Customer].[Gender].&amp;[F]&amp;[21948]"/>
                <groupMember uniqueName="[Dim Customer].[Gender].&amp;[F]&amp;[21952]"/>
                <groupMember uniqueName="[Dim Customer].[Gender].&amp;[F]&amp;[21954]"/>
                <groupMember uniqueName="[Dim Customer].[Gender].&amp;[F]&amp;[21955]"/>
                <groupMember uniqueName="[Dim Customer].[Gender].&amp;[F]&amp;[21957]"/>
                <groupMember uniqueName="[Dim Customer].[Gender].&amp;[F]&amp;[21958]"/>
                <groupMember uniqueName="[Dim Customer].[Gender].&amp;[F]&amp;[21960]"/>
                <groupMember uniqueName="[Dim Customer].[Gender].&amp;[F]&amp;[21961]"/>
                <groupMember uniqueName="[Dim Customer].[Gender].&amp;[F]&amp;[21962]"/>
                <groupMember uniqueName="[Dim Customer].[Gender].&amp;[F]&amp;[21963]"/>
                <groupMember uniqueName="[Dim Customer].[Gender].&amp;[F]&amp;[21965]"/>
                <groupMember uniqueName="[Dim Customer].[Gender].&amp;[F]&amp;[21969]"/>
                <groupMember uniqueName="[Dim Customer].[Gender].&amp;[F]&amp;[21970]"/>
                <groupMember uniqueName="[Dim Customer].[Gender].&amp;[F]&amp;[21972]"/>
                <groupMember uniqueName="[Dim Customer].[Gender].&amp;[F]&amp;[21973]"/>
                <groupMember uniqueName="[Dim Customer].[Gender].&amp;[F]&amp;[21974]"/>
                <groupMember uniqueName="[Dim Customer].[Gender].&amp;[F]&amp;[21976]"/>
                <groupMember uniqueName="[Dim Customer].[Gender].&amp;[F]&amp;[21978]"/>
                <groupMember uniqueName="[Dim Customer].[Gender].&amp;[F]&amp;[21980]"/>
                <groupMember uniqueName="[Dim Customer].[Gender].&amp;[F]&amp;[21981]"/>
                <groupMember uniqueName="[Dim Customer].[Gender].&amp;[F]&amp;[21982]"/>
                <groupMember uniqueName="[Dim Customer].[Gender].&amp;[F]&amp;[21984]"/>
                <groupMember uniqueName="[Dim Customer].[Gender].&amp;[F]&amp;[21986]"/>
                <groupMember uniqueName="[Dim Customer].[Gender].&amp;[F]&amp;[21988]"/>
                <groupMember uniqueName="[Dim Customer].[Gender].&amp;[F]&amp;[21991]"/>
                <groupMember uniqueName="[Dim Customer].[Gender].&amp;[F]&amp;[21994]"/>
                <groupMember uniqueName="[Dim Customer].[Gender].&amp;[F]&amp;[21995]"/>
                <groupMember uniqueName="[Dim Customer].[Gender].&amp;[F]&amp;[21996]"/>
                <groupMember uniqueName="[Dim Customer].[Gender].&amp;[F]&amp;[21999]"/>
                <groupMember uniqueName="[Dim Customer].[Gender].&amp;[F]&amp;[22000]"/>
                <groupMember uniqueName="[Dim Customer].[Gender].&amp;[F]&amp;[22002]"/>
                <groupMember uniqueName="[Dim Customer].[Gender].&amp;[F]&amp;[22003]"/>
                <groupMember uniqueName="[Dim Customer].[Gender].&amp;[F]&amp;[22004]"/>
                <groupMember uniqueName="[Dim Customer].[Gender].&amp;[F]&amp;[22005]"/>
                <groupMember uniqueName="[Dim Customer].[Gender].&amp;[F]&amp;[22007]"/>
                <groupMember uniqueName="[Dim Customer].[Gender].&amp;[F]&amp;[22008]"/>
                <groupMember uniqueName="[Dim Customer].[Gender].&amp;[F]&amp;[22012]"/>
                <groupMember uniqueName="[Dim Customer].[Gender].&amp;[F]&amp;[22015]"/>
                <groupMember uniqueName="[Dim Customer].[Gender].&amp;[F]&amp;[22017]"/>
                <groupMember uniqueName="[Dim Customer].[Gender].&amp;[F]&amp;[22019]"/>
                <groupMember uniqueName="[Dim Customer].[Gender].&amp;[F]&amp;[22025]"/>
                <groupMember uniqueName="[Dim Customer].[Gender].&amp;[F]&amp;[22026]"/>
                <groupMember uniqueName="[Dim Customer].[Gender].&amp;[F]&amp;[22028]"/>
                <groupMember uniqueName="[Dim Customer].[Gender].&amp;[F]&amp;[22029]"/>
                <groupMember uniqueName="[Dim Customer].[Gender].&amp;[F]&amp;[22030]"/>
                <groupMember uniqueName="[Dim Customer].[Gender].&amp;[F]&amp;[22036]"/>
                <groupMember uniqueName="[Dim Customer].[Gender].&amp;[F]&amp;[22037]"/>
                <groupMember uniqueName="[Dim Customer].[Gender].&amp;[F]&amp;[22038]"/>
                <groupMember uniqueName="[Dim Customer].[Gender].&amp;[F]&amp;[22039]"/>
                <groupMember uniqueName="[Dim Customer].[Gender].&amp;[F]&amp;[22041]"/>
                <groupMember uniqueName="[Dim Customer].[Gender].&amp;[F]&amp;[22042]"/>
                <groupMember uniqueName="[Dim Customer].[Gender].&amp;[F]&amp;[22043]"/>
                <groupMember uniqueName="[Dim Customer].[Gender].&amp;[F]&amp;[22046]"/>
                <groupMember uniqueName="[Dim Customer].[Gender].&amp;[F]&amp;[22048]"/>
                <groupMember uniqueName="[Dim Customer].[Gender].&amp;[F]&amp;[22051]"/>
                <groupMember uniqueName="[Dim Customer].[Gender].&amp;[F]&amp;[22055]"/>
                <groupMember uniqueName="[Dim Customer].[Gender].&amp;[F]&amp;[22061]"/>
                <groupMember uniqueName="[Dim Customer].[Gender].&amp;[F]&amp;[22063]"/>
                <groupMember uniqueName="[Dim Customer].[Gender].&amp;[F]&amp;[22066]"/>
                <groupMember uniqueName="[Dim Customer].[Gender].&amp;[F]&amp;[22067]"/>
                <groupMember uniqueName="[Dim Customer].[Gender].&amp;[F]&amp;[22069]"/>
                <groupMember uniqueName="[Dim Customer].[Gender].&amp;[F]&amp;[22079]"/>
                <groupMember uniqueName="[Dim Customer].[Gender].&amp;[F]&amp;[22080]"/>
                <groupMember uniqueName="[Dim Customer].[Gender].&amp;[F]&amp;[22081]"/>
                <groupMember uniqueName="[Dim Customer].[Gender].&amp;[F]&amp;[22085]"/>
                <groupMember uniqueName="[Dim Customer].[Gender].&amp;[F]&amp;[22086]"/>
                <groupMember uniqueName="[Dim Customer].[Gender].&amp;[F]&amp;[22087]"/>
                <groupMember uniqueName="[Dim Customer].[Gender].&amp;[F]&amp;[22088]"/>
                <groupMember uniqueName="[Dim Customer].[Gender].&amp;[F]&amp;[22090]"/>
                <groupMember uniqueName="[Dim Customer].[Gender].&amp;[F]&amp;[22091]"/>
                <groupMember uniqueName="[Dim Customer].[Gender].&amp;[F]&amp;[22092]"/>
                <groupMember uniqueName="[Dim Customer].[Gender].&amp;[F]&amp;[22093]"/>
                <groupMember uniqueName="[Dim Customer].[Gender].&amp;[F]&amp;[22098]"/>
                <groupMember uniqueName="[Dim Customer].[Gender].&amp;[F]&amp;[22101]"/>
                <groupMember uniqueName="[Dim Customer].[Gender].&amp;[F]&amp;[22103]"/>
                <groupMember uniqueName="[Dim Customer].[Gender].&amp;[F]&amp;[22105]"/>
                <groupMember uniqueName="[Dim Customer].[Gender].&amp;[F]&amp;[22106]"/>
                <groupMember uniqueName="[Dim Customer].[Gender].&amp;[F]&amp;[22111]"/>
                <groupMember uniqueName="[Dim Customer].[Gender].&amp;[F]&amp;[22112]"/>
                <groupMember uniqueName="[Dim Customer].[Gender].&amp;[F]&amp;[22113]"/>
                <groupMember uniqueName="[Dim Customer].[Gender].&amp;[F]&amp;[22117]"/>
                <groupMember uniqueName="[Dim Customer].[Gender].&amp;[F]&amp;[22118]"/>
                <groupMember uniqueName="[Dim Customer].[Gender].&amp;[F]&amp;[22119]"/>
                <groupMember uniqueName="[Dim Customer].[Gender].&amp;[F]&amp;[22120]"/>
                <groupMember uniqueName="[Dim Customer].[Gender].&amp;[F]&amp;[22122]"/>
                <groupMember uniqueName="[Dim Customer].[Gender].&amp;[F]&amp;[22123]"/>
                <groupMember uniqueName="[Dim Customer].[Gender].&amp;[F]&amp;[22124]"/>
                <groupMember uniqueName="[Dim Customer].[Gender].&amp;[F]&amp;[22126]"/>
                <groupMember uniqueName="[Dim Customer].[Gender].&amp;[F]&amp;[22128]"/>
                <groupMember uniqueName="[Dim Customer].[Gender].&amp;[F]&amp;[22129]"/>
                <groupMember uniqueName="[Dim Customer].[Gender].&amp;[F]&amp;[22131]"/>
                <groupMember uniqueName="[Dim Customer].[Gender].&amp;[F]&amp;[22132]"/>
                <groupMember uniqueName="[Dim Customer].[Gender].&amp;[F]&amp;[22135]"/>
                <groupMember uniqueName="[Dim Customer].[Gender].&amp;[F]&amp;[22137]"/>
                <groupMember uniqueName="[Dim Customer].[Gender].&amp;[F]&amp;[22138]"/>
                <groupMember uniqueName="[Dim Customer].[Gender].&amp;[F]&amp;[22140]"/>
                <groupMember uniqueName="[Dim Customer].[Gender].&amp;[F]&amp;[22143]"/>
                <groupMember uniqueName="[Dim Customer].[Gender].&amp;[F]&amp;[22148]"/>
                <groupMember uniqueName="[Dim Customer].[Gender].&amp;[F]&amp;[22153]"/>
                <groupMember uniqueName="[Dim Customer].[Gender].&amp;[F]&amp;[22154]"/>
                <groupMember uniqueName="[Dim Customer].[Gender].&amp;[F]&amp;[22156]"/>
                <groupMember uniqueName="[Dim Customer].[Gender].&amp;[F]&amp;[22157]"/>
                <groupMember uniqueName="[Dim Customer].[Gender].&amp;[F]&amp;[22158]"/>
                <groupMember uniqueName="[Dim Customer].[Gender].&amp;[F]&amp;[22161]"/>
                <groupMember uniqueName="[Dim Customer].[Gender].&amp;[F]&amp;[22163]"/>
                <groupMember uniqueName="[Dim Customer].[Gender].&amp;[F]&amp;[22164]"/>
                <groupMember uniqueName="[Dim Customer].[Gender].&amp;[F]&amp;[22166]"/>
                <groupMember uniqueName="[Dim Customer].[Gender].&amp;[F]&amp;[22167]"/>
                <groupMember uniqueName="[Dim Customer].[Gender].&amp;[F]&amp;[22168]"/>
                <groupMember uniqueName="[Dim Customer].[Gender].&amp;[F]&amp;[22169]"/>
                <groupMember uniqueName="[Dim Customer].[Gender].&amp;[F]&amp;[22170]"/>
                <groupMember uniqueName="[Dim Customer].[Gender].&amp;[F]&amp;[22171]"/>
                <groupMember uniqueName="[Dim Customer].[Gender].&amp;[F]&amp;[22173]"/>
                <groupMember uniqueName="[Dim Customer].[Gender].&amp;[F]&amp;[22175]"/>
                <groupMember uniqueName="[Dim Customer].[Gender].&amp;[F]&amp;[22177]"/>
                <groupMember uniqueName="[Dim Customer].[Gender].&amp;[F]&amp;[22178]"/>
                <groupMember uniqueName="[Dim Customer].[Gender].&amp;[F]&amp;[22179]"/>
                <groupMember uniqueName="[Dim Customer].[Gender].&amp;[F]&amp;[22182]"/>
                <groupMember uniqueName="[Dim Customer].[Gender].&amp;[F]&amp;[22187]"/>
                <groupMember uniqueName="[Dim Customer].[Gender].&amp;[F]&amp;[22188]"/>
                <groupMember uniqueName="[Dim Customer].[Gender].&amp;[F]&amp;[22189]"/>
                <groupMember uniqueName="[Dim Customer].[Gender].&amp;[F]&amp;[22193]"/>
                <groupMember uniqueName="[Dim Customer].[Gender].&amp;[F]&amp;[22200]"/>
                <groupMember uniqueName="[Dim Customer].[Gender].&amp;[F]&amp;[22201]"/>
                <groupMember uniqueName="[Dim Customer].[Gender].&amp;[F]&amp;[22203]"/>
                <groupMember uniqueName="[Dim Customer].[Gender].&amp;[F]&amp;[22206]"/>
                <groupMember uniqueName="[Dim Customer].[Gender].&amp;[F]&amp;[22207]"/>
                <groupMember uniqueName="[Dim Customer].[Gender].&amp;[F]&amp;[22208]"/>
                <groupMember uniqueName="[Dim Customer].[Gender].&amp;[F]&amp;[22210]"/>
                <groupMember uniqueName="[Dim Customer].[Gender].&amp;[F]&amp;[22212]"/>
                <groupMember uniqueName="[Dim Customer].[Gender].&amp;[F]&amp;[22214]"/>
                <groupMember uniqueName="[Dim Customer].[Gender].&amp;[F]&amp;[22219]"/>
                <groupMember uniqueName="[Dim Customer].[Gender].&amp;[F]&amp;[22223]"/>
                <groupMember uniqueName="[Dim Customer].[Gender].&amp;[F]&amp;[22224]"/>
                <groupMember uniqueName="[Dim Customer].[Gender].&amp;[F]&amp;[22225]"/>
                <groupMember uniqueName="[Dim Customer].[Gender].&amp;[F]&amp;[22226]"/>
                <groupMember uniqueName="[Dim Customer].[Gender].&amp;[F]&amp;[22227]"/>
                <groupMember uniqueName="[Dim Customer].[Gender].&amp;[F]&amp;[22228]"/>
                <groupMember uniqueName="[Dim Customer].[Gender].&amp;[F]&amp;[22230]"/>
                <groupMember uniqueName="[Dim Customer].[Gender].&amp;[F]&amp;[22231]"/>
                <groupMember uniqueName="[Dim Customer].[Gender].&amp;[F]&amp;[22232]"/>
                <groupMember uniqueName="[Dim Customer].[Gender].&amp;[F]&amp;[22234]"/>
                <groupMember uniqueName="[Dim Customer].[Gender].&amp;[F]&amp;[22241]"/>
                <groupMember uniqueName="[Dim Customer].[Gender].&amp;[F]&amp;[22243]"/>
                <groupMember uniqueName="[Dim Customer].[Gender].&amp;[F]&amp;[22244]"/>
                <groupMember uniqueName="[Dim Customer].[Gender].&amp;[F]&amp;[22246]"/>
                <groupMember uniqueName="[Dim Customer].[Gender].&amp;[F]&amp;[22251]"/>
                <groupMember uniqueName="[Dim Customer].[Gender].&amp;[F]&amp;[22252]"/>
                <groupMember uniqueName="[Dim Customer].[Gender].&amp;[F]&amp;[22253]"/>
                <groupMember uniqueName="[Dim Customer].[Gender].&amp;[F]&amp;[22255]"/>
                <groupMember uniqueName="[Dim Customer].[Gender].&amp;[F]&amp;[22257]"/>
                <groupMember uniqueName="[Dim Customer].[Gender].&amp;[F]&amp;[22258]"/>
                <groupMember uniqueName="[Dim Customer].[Gender].&amp;[F]&amp;[22260]"/>
                <groupMember uniqueName="[Dim Customer].[Gender].&amp;[F]&amp;[22264]"/>
                <groupMember uniqueName="[Dim Customer].[Gender].&amp;[F]&amp;[22266]"/>
                <groupMember uniqueName="[Dim Customer].[Gender].&amp;[F]&amp;[22267]"/>
                <groupMember uniqueName="[Dim Customer].[Gender].&amp;[F]&amp;[22268]"/>
                <groupMember uniqueName="[Dim Customer].[Gender].&amp;[F]&amp;[22272]"/>
                <groupMember uniqueName="[Dim Customer].[Gender].&amp;[F]&amp;[22273]"/>
                <groupMember uniqueName="[Dim Customer].[Gender].&amp;[F]&amp;[22276]"/>
                <groupMember uniqueName="[Dim Customer].[Gender].&amp;[F]&amp;[22277]"/>
                <groupMember uniqueName="[Dim Customer].[Gender].&amp;[F]&amp;[22278]"/>
                <groupMember uniqueName="[Dim Customer].[Gender].&amp;[F]&amp;[22279]"/>
                <groupMember uniqueName="[Dim Customer].[Gender].&amp;[F]&amp;[22281]"/>
                <groupMember uniqueName="[Dim Customer].[Gender].&amp;[F]&amp;[22284]"/>
                <groupMember uniqueName="[Dim Customer].[Gender].&amp;[F]&amp;[22285]"/>
                <groupMember uniqueName="[Dim Customer].[Gender].&amp;[F]&amp;[22287]"/>
                <groupMember uniqueName="[Dim Customer].[Gender].&amp;[F]&amp;[22288]"/>
                <groupMember uniqueName="[Dim Customer].[Gender].&amp;[F]&amp;[22290]"/>
                <groupMember uniqueName="[Dim Customer].[Gender].&amp;[F]&amp;[22292]"/>
                <groupMember uniqueName="[Dim Customer].[Gender].&amp;[F]&amp;[22293]"/>
                <groupMember uniqueName="[Dim Customer].[Gender].&amp;[F]&amp;[22294]"/>
                <groupMember uniqueName="[Dim Customer].[Gender].&amp;[F]&amp;[22295]"/>
                <groupMember uniqueName="[Dim Customer].[Gender].&amp;[F]&amp;[22297]"/>
                <groupMember uniqueName="[Dim Customer].[Gender].&amp;[F]&amp;[22300]"/>
                <groupMember uniqueName="[Dim Customer].[Gender].&amp;[F]&amp;[22301]"/>
                <groupMember uniqueName="[Dim Customer].[Gender].&amp;[F]&amp;[22304]"/>
                <groupMember uniqueName="[Dim Customer].[Gender].&amp;[F]&amp;[22305]"/>
                <groupMember uniqueName="[Dim Customer].[Gender].&amp;[F]&amp;[22307]"/>
                <groupMember uniqueName="[Dim Customer].[Gender].&amp;[F]&amp;[22308]"/>
                <groupMember uniqueName="[Dim Customer].[Gender].&amp;[F]&amp;[22309]"/>
                <groupMember uniqueName="[Dim Customer].[Gender].&amp;[F]&amp;[22310]"/>
                <groupMember uniqueName="[Dim Customer].[Gender].&amp;[F]&amp;[22312]"/>
                <groupMember uniqueName="[Dim Customer].[Gender].&amp;[F]&amp;[22314]"/>
                <groupMember uniqueName="[Dim Customer].[Gender].&amp;[F]&amp;[22316]"/>
                <groupMember uniqueName="[Dim Customer].[Gender].&amp;[F]&amp;[22317]"/>
                <groupMember uniqueName="[Dim Customer].[Gender].&amp;[F]&amp;[22323]"/>
                <groupMember uniqueName="[Dim Customer].[Gender].&amp;[F]&amp;[22324]"/>
                <groupMember uniqueName="[Dim Customer].[Gender].&amp;[F]&amp;[22326]"/>
                <groupMember uniqueName="[Dim Customer].[Gender].&amp;[F]&amp;[22328]"/>
                <groupMember uniqueName="[Dim Customer].[Gender].&amp;[F]&amp;[22329]"/>
                <groupMember uniqueName="[Dim Customer].[Gender].&amp;[F]&amp;[22331]"/>
                <groupMember uniqueName="[Dim Customer].[Gender].&amp;[F]&amp;[22332]"/>
                <groupMember uniqueName="[Dim Customer].[Gender].&amp;[F]&amp;[22333]"/>
                <groupMember uniqueName="[Dim Customer].[Gender].&amp;[F]&amp;[22337]"/>
                <groupMember uniqueName="[Dim Customer].[Gender].&amp;[F]&amp;[22343]"/>
                <groupMember uniqueName="[Dim Customer].[Gender].&amp;[F]&amp;[22344]"/>
                <groupMember uniqueName="[Dim Customer].[Gender].&amp;[F]&amp;[22345]"/>
                <groupMember uniqueName="[Dim Customer].[Gender].&amp;[F]&amp;[22346]"/>
                <groupMember uniqueName="[Dim Customer].[Gender].&amp;[F]&amp;[22347]"/>
                <groupMember uniqueName="[Dim Customer].[Gender].&amp;[F]&amp;[22348]"/>
                <groupMember uniqueName="[Dim Customer].[Gender].&amp;[F]&amp;[22350]"/>
                <groupMember uniqueName="[Dim Customer].[Gender].&amp;[F]&amp;[22351]"/>
                <groupMember uniqueName="[Dim Customer].[Gender].&amp;[F]&amp;[22352]"/>
                <groupMember uniqueName="[Dim Customer].[Gender].&amp;[F]&amp;[22353]"/>
                <groupMember uniqueName="[Dim Customer].[Gender].&amp;[F]&amp;[22354]"/>
                <groupMember uniqueName="[Dim Customer].[Gender].&amp;[F]&amp;[22358]"/>
                <groupMember uniqueName="[Dim Customer].[Gender].&amp;[F]&amp;[22363]"/>
                <groupMember uniqueName="[Dim Customer].[Gender].&amp;[F]&amp;[22364]"/>
                <groupMember uniqueName="[Dim Customer].[Gender].&amp;[F]&amp;[22367]"/>
                <groupMember uniqueName="[Dim Customer].[Gender].&amp;[F]&amp;[22370]"/>
                <groupMember uniqueName="[Dim Customer].[Gender].&amp;[F]&amp;[22372]"/>
                <groupMember uniqueName="[Dim Customer].[Gender].&amp;[F]&amp;[22373]"/>
                <groupMember uniqueName="[Dim Customer].[Gender].&amp;[F]&amp;[22375]"/>
                <groupMember uniqueName="[Dim Customer].[Gender].&amp;[F]&amp;[22378]"/>
                <groupMember uniqueName="[Dim Customer].[Gender].&amp;[F]&amp;[22382]"/>
                <groupMember uniqueName="[Dim Customer].[Gender].&amp;[F]&amp;[22384]"/>
                <groupMember uniqueName="[Dim Customer].[Gender].&amp;[F]&amp;[22385]"/>
                <groupMember uniqueName="[Dim Customer].[Gender].&amp;[F]&amp;[22387]"/>
                <groupMember uniqueName="[Dim Customer].[Gender].&amp;[F]&amp;[22391]"/>
                <groupMember uniqueName="[Dim Customer].[Gender].&amp;[F]&amp;[22392]"/>
                <groupMember uniqueName="[Dim Customer].[Gender].&amp;[F]&amp;[22393]"/>
                <groupMember uniqueName="[Dim Customer].[Gender].&amp;[F]&amp;[22394]"/>
                <groupMember uniqueName="[Dim Customer].[Gender].&amp;[F]&amp;[22396]"/>
                <groupMember uniqueName="[Dim Customer].[Gender].&amp;[F]&amp;[22397]"/>
                <groupMember uniqueName="[Dim Customer].[Gender].&amp;[F]&amp;[22398]"/>
                <groupMember uniqueName="[Dim Customer].[Gender].&amp;[F]&amp;[22404]"/>
                <groupMember uniqueName="[Dim Customer].[Gender].&amp;[F]&amp;[22407]"/>
                <groupMember uniqueName="[Dim Customer].[Gender].&amp;[F]&amp;[22409]"/>
                <groupMember uniqueName="[Dim Customer].[Gender].&amp;[F]&amp;[22410]"/>
                <groupMember uniqueName="[Dim Customer].[Gender].&amp;[F]&amp;[22411]"/>
                <groupMember uniqueName="[Dim Customer].[Gender].&amp;[F]&amp;[22413]"/>
                <groupMember uniqueName="[Dim Customer].[Gender].&amp;[F]&amp;[22415]"/>
                <groupMember uniqueName="[Dim Customer].[Gender].&amp;[F]&amp;[22416]"/>
                <groupMember uniqueName="[Dim Customer].[Gender].&amp;[F]&amp;[22421]"/>
                <groupMember uniqueName="[Dim Customer].[Gender].&amp;[F]&amp;[22422]"/>
                <groupMember uniqueName="[Dim Customer].[Gender].&amp;[F]&amp;[22426]"/>
                <groupMember uniqueName="[Dim Customer].[Gender].&amp;[F]&amp;[22428]"/>
                <groupMember uniqueName="[Dim Customer].[Gender].&amp;[F]&amp;[22431]"/>
                <groupMember uniqueName="[Dim Customer].[Gender].&amp;[F]&amp;[22432]"/>
                <groupMember uniqueName="[Dim Customer].[Gender].&amp;[F]&amp;[22437]"/>
                <groupMember uniqueName="[Dim Customer].[Gender].&amp;[F]&amp;[22439]"/>
                <groupMember uniqueName="[Dim Customer].[Gender].&amp;[F]&amp;[22440]"/>
                <groupMember uniqueName="[Dim Customer].[Gender].&amp;[F]&amp;[22441]"/>
                <groupMember uniqueName="[Dim Customer].[Gender].&amp;[F]&amp;[22442]"/>
                <groupMember uniqueName="[Dim Customer].[Gender].&amp;[F]&amp;[22445]"/>
                <groupMember uniqueName="[Dim Customer].[Gender].&amp;[F]&amp;[22447]"/>
                <groupMember uniqueName="[Dim Customer].[Gender].&amp;[F]&amp;[22448]"/>
                <groupMember uniqueName="[Dim Customer].[Gender].&amp;[F]&amp;[22449]"/>
                <groupMember uniqueName="[Dim Customer].[Gender].&amp;[F]&amp;[22450]"/>
                <groupMember uniqueName="[Dim Customer].[Gender].&amp;[F]&amp;[22451]"/>
                <groupMember uniqueName="[Dim Customer].[Gender].&amp;[F]&amp;[22452]"/>
                <groupMember uniqueName="[Dim Customer].[Gender].&amp;[F]&amp;[22454]"/>
                <groupMember uniqueName="[Dim Customer].[Gender].&amp;[F]&amp;[22456]"/>
                <groupMember uniqueName="[Dim Customer].[Gender].&amp;[F]&amp;[22457]"/>
                <groupMember uniqueName="[Dim Customer].[Gender].&amp;[F]&amp;[22458]"/>
                <groupMember uniqueName="[Dim Customer].[Gender].&amp;[F]&amp;[22462]"/>
                <groupMember uniqueName="[Dim Customer].[Gender].&amp;[F]&amp;[22469]"/>
                <groupMember uniqueName="[Dim Customer].[Gender].&amp;[F]&amp;[22470]"/>
                <groupMember uniqueName="[Dim Customer].[Gender].&amp;[F]&amp;[22472]"/>
                <groupMember uniqueName="[Dim Customer].[Gender].&amp;[F]&amp;[22474]"/>
                <groupMember uniqueName="[Dim Customer].[Gender].&amp;[F]&amp;[22475]"/>
                <groupMember uniqueName="[Dim Customer].[Gender].&amp;[F]&amp;[22478]"/>
                <groupMember uniqueName="[Dim Customer].[Gender].&amp;[F]&amp;[22479]"/>
                <groupMember uniqueName="[Dim Customer].[Gender].&amp;[F]&amp;[22480]"/>
                <groupMember uniqueName="[Dim Customer].[Gender].&amp;[F]&amp;[22482]"/>
                <groupMember uniqueName="[Dim Customer].[Gender].&amp;[F]&amp;[22484]"/>
                <groupMember uniqueName="[Dim Customer].[Gender].&amp;[F]&amp;[22490]"/>
                <groupMember uniqueName="[Dim Customer].[Gender].&amp;[F]&amp;[22496]"/>
                <groupMember uniqueName="[Dim Customer].[Gender].&amp;[F]&amp;[22499]"/>
                <groupMember uniqueName="[Dim Customer].[Gender].&amp;[F]&amp;[22502]"/>
                <groupMember uniqueName="[Dim Customer].[Gender].&amp;[F]&amp;[22503]"/>
                <groupMember uniqueName="[Dim Customer].[Gender].&amp;[F]&amp;[22505]"/>
                <groupMember uniqueName="[Dim Customer].[Gender].&amp;[F]&amp;[22506]"/>
                <groupMember uniqueName="[Dim Customer].[Gender].&amp;[F]&amp;[22509]"/>
                <groupMember uniqueName="[Dim Customer].[Gender].&amp;[F]&amp;[22510]"/>
                <groupMember uniqueName="[Dim Customer].[Gender].&amp;[F]&amp;[22511]"/>
                <groupMember uniqueName="[Dim Customer].[Gender].&amp;[F]&amp;[22512]"/>
                <groupMember uniqueName="[Dim Customer].[Gender].&amp;[F]&amp;[22515]"/>
                <groupMember uniqueName="[Dim Customer].[Gender].&amp;[F]&amp;[22516]"/>
                <groupMember uniqueName="[Dim Customer].[Gender].&amp;[F]&amp;[22518]"/>
                <groupMember uniqueName="[Dim Customer].[Gender].&amp;[F]&amp;[22521]"/>
                <groupMember uniqueName="[Dim Customer].[Gender].&amp;[F]&amp;[22524]"/>
                <groupMember uniqueName="[Dim Customer].[Gender].&amp;[F]&amp;[22527]"/>
                <groupMember uniqueName="[Dim Customer].[Gender].&amp;[F]&amp;[22528]"/>
                <groupMember uniqueName="[Dim Customer].[Gender].&amp;[F]&amp;[22530]"/>
                <groupMember uniqueName="[Dim Customer].[Gender].&amp;[F]&amp;[22531]"/>
                <groupMember uniqueName="[Dim Customer].[Gender].&amp;[F]&amp;[22534]"/>
                <groupMember uniqueName="[Dim Customer].[Gender].&amp;[F]&amp;[22535]"/>
                <groupMember uniqueName="[Dim Customer].[Gender].&amp;[F]&amp;[22536]"/>
                <groupMember uniqueName="[Dim Customer].[Gender].&amp;[F]&amp;[22538]"/>
                <groupMember uniqueName="[Dim Customer].[Gender].&amp;[F]&amp;[22540]"/>
                <groupMember uniqueName="[Dim Customer].[Gender].&amp;[F]&amp;[22541]"/>
                <groupMember uniqueName="[Dim Customer].[Gender].&amp;[F]&amp;[22542]"/>
                <groupMember uniqueName="[Dim Customer].[Gender].&amp;[F]&amp;[22544]"/>
                <groupMember uniqueName="[Dim Customer].[Gender].&amp;[F]&amp;[22545]"/>
                <groupMember uniqueName="[Dim Customer].[Gender].&amp;[F]&amp;[22548]"/>
                <groupMember uniqueName="[Dim Customer].[Gender].&amp;[F]&amp;[22549]"/>
                <groupMember uniqueName="[Dim Customer].[Gender].&amp;[F]&amp;[22552]"/>
                <groupMember uniqueName="[Dim Customer].[Gender].&amp;[F]&amp;[22553]"/>
                <groupMember uniqueName="[Dim Customer].[Gender].&amp;[F]&amp;[22559]"/>
                <groupMember uniqueName="[Dim Customer].[Gender].&amp;[F]&amp;[22560]"/>
                <groupMember uniqueName="[Dim Customer].[Gender].&amp;[F]&amp;[22561]"/>
                <groupMember uniqueName="[Dim Customer].[Gender].&amp;[F]&amp;[22562]"/>
                <groupMember uniqueName="[Dim Customer].[Gender].&amp;[F]&amp;[22564]"/>
                <groupMember uniqueName="[Dim Customer].[Gender].&amp;[F]&amp;[22565]"/>
                <groupMember uniqueName="[Dim Customer].[Gender].&amp;[F]&amp;[22568]"/>
                <groupMember uniqueName="[Dim Customer].[Gender].&amp;[F]&amp;[22572]"/>
                <groupMember uniqueName="[Dim Customer].[Gender].&amp;[F]&amp;[22579]"/>
                <groupMember uniqueName="[Dim Customer].[Gender].&amp;[F]&amp;[22580]"/>
                <groupMember uniqueName="[Dim Customer].[Gender].&amp;[F]&amp;[22581]"/>
                <groupMember uniqueName="[Dim Customer].[Gender].&amp;[F]&amp;[22582]"/>
                <groupMember uniqueName="[Dim Customer].[Gender].&amp;[F]&amp;[22584]"/>
                <groupMember uniqueName="[Dim Customer].[Gender].&amp;[F]&amp;[22587]"/>
                <groupMember uniqueName="[Dim Customer].[Gender].&amp;[F]&amp;[22588]"/>
                <groupMember uniqueName="[Dim Customer].[Gender].&amp;[F]&amp;[22589]"/>
                <groupMember uniqueName="[Dim Customer].[Gender].&amp;[F]&amp;[22592]"/>
                <groupMember uniqueName="[Dim Customer].[Gender].&amp;[F]&amp;[22594]"/>
                <groupMember uniqueName="[Dim Customer].[Gender].&amp;[F]&amp;[22597]"/>
                <groupMember uniqueName="[Dim Customer].[Gender].&amp;[F]&amp;[22601]"/>
                <groupMember uniqueName="[Dim Customer].[Gender].&amp;[F]&amp;[22602]"/>
                <groupMember uniqueName="[Dim Customer].[Gender].&amp;[F]&amp;[22603]"/>
                <groupMember uniqueName="[Dim Customer].[Gender].&amp;[F]&amp;[22607]"/>
                <groupMember uniqueName="[Dim Customer].[Gender].&amp;[F]&amp;[22615]"/>
                <groupMember uniqueName="[Dim Customer].[Gender].&amp;[F]&amp;[22618]"/>
                <groupMember uniqueName="[Dim Customer].[Gender].&amp;[F]&amp;[22619]"/>
                <groupMember uniqueName="[Dim Customer].[Gender].&amp;[F]&amp;[22620]"/>
                <groupMember uniqueName="[Dim Customer].[Gender].&amp;[F]&amp;[22624]"/>
                <groupMember uniqueName="[Dim Customer].[Gender].&amp;[F]&amp;[22625]"/>
                <groupMember uniqueName="[Dim Customer].[Gender].&amp;[F]&amp;[22627]"/>
                <groupMember uniqueName="[Dim Customer].[Gender].&amp;[F]&amp;[22632]"/>
                <groupMember uniqueName="[Dim Customer].[Gender].&amp;[F]&amp;[22633]"/>
                <groupMember uniqueName="[Dim Customer].[Gender].&amp;[F]&amp;[22634]"/>
                <groupMember uniqueName="[Dim Customer].[Gender].&amp;[F]&amp;[22635]"/>
                <groupMember uniqueName="[Dim Customer].[Gender].&amp;[F]&amp;[22636]"/>
                <groupMember uniqueName="[Dim Customer].[Gender].&amp;[F]&amp;[22637]"/>
                <groupMember uniqueName="[Dim Customer].[Gender].&amp;[F]&amp;[22638]"/>
                <groupMember uniqueName="[Dim Customer].[Gender].&amp;[F]&amp;[22639]"/>
                <groupMember uniqueName="[Dim Customer].[Gender].&amp;[F]&amp;[22641]"/>
                <groupMember uniqueName="[Dim Customer].[Gender].&amp;[F]&amp;[22643]"/>
                <groupMember uniqueName="[Dim Customer].[Gender].&amp;[F]&amp;[22645]"/>
                <groupMember uniqueName="[Dim Customer].[Gender].&amp;[F]&amp;[22646]"/>
                <groupMember uniqueName="[Dim Customer].[Gender].&amp;[F]&amp;[22647]"/>
                <groupMember uniqueName="[Dim Customer].[Gender].&amp;[F]&amp;[22648]"/>
                <groupMember uniqueName="[Dim Customer].[Gender].&amp;[F]&amp;[22650]"/>
                <groupMember uniqueName="[Dim Customer].[Gender].&amp;[F]&amp;[22653]"/>
                <groupMember uniqueName="[Dim Customer].[Gender].&amp;[F]&amp;[22659]"/>
                <groupMember uniqueName="[Dim Customer].[Gender].&amp;[F]&amp;[22660]"/>
                <groupMember uniqueName="[Dim Customer].[Gender].&amp;[F]&amp;[22661]"/>
                <groupMember uniqueName="[Dim Customer].[Gender].&amp;[F]&amp;[22664]"/>
                <groupMember uniqueName="[Dim Customer].[Gender].&amp;[F]&amp;[22666]"/>
                <groupMember uniqueName="[Dim Customer].[Gender].&amp;[F]&amp;[22668]"/>
                <groupMember uniqueName="[Dim Customer].[Gender].&amp;[F]&amp;[22669]"/>
                <groupMember uniqueName="[Dim Customer].[Gender].&amp;[F]&amp;[22670]"/>
                <groupMember uniqueName="[Dim Customer].[Gender].&amp;[F]&amp;[22672]"/>
                <groupMember uniqueName="[Dim Customer].[Gender].&amp;[F]&amp;[22675]"/>
                <groupMember uniqueName="[Dim Customer].[Gender].&amp;[F]&amp;[22676]"/>
                <groupMember uniqueName="[Dim Customer].[Gender].&amp;[F]&amp;[22678]"/>
                <groupMember uniqueName="[Dim Customer].[Gender].&amp;[F]&amp;[22684]"/>
                <groupMember uniqueName="[Dim Customer].[Gender].&amp;[F]&amp;[22685]"/>
                <groupMember uniqueName="[Dim Customer].[Gender].&amp;[F]&amp;[22692]"/>
                <groupMember uniqueName="[Dim Customer].[Gender].&amp;[F]&amp;[22694]"/>
                <groupMember uniqueName="[Dim Customer].[Gender].&amp;[F]&amp;[22696]"/>
                <groupMember uniqueName="[Dim Customer].[Gender].&amp;[F]&amp;[22700]"/>
                <groupMember uniqueName="[Dim Customer].[Gender].&amp;[F]&amp;[22701]"/>
                <groupMember uniqueName="[Dim Customer].[Gender].&amp;[F]&amp;[22702]"/>
                <groupMember uniqueName="[Dim Customer].[Gender].&amp;[F]&amp;[22704]"/>
                <groupMember uniqueName="[Dim Customer].[Gender].&amp;[F]&amp;[22705]"/>
                <groupMember uniqueName="[Dim Customer].[Gender].&amp;[F]&amp;[22706]"/>
                <groupMember uniqueName="[Dim Customer].[Gender].&amp;[F]&amp;[22707]"/>
                <groupMember uniqueName="[Dim Customer].[Gender].&amp;[F]&amp;[22708]"/>
                <groupMember uniqueName="[Dim Customer].[Gender].&amp;[F]&amp;[22709]"/>
                <groupMember uniqueName="[Dim Customer].[Gender].&amp;[F]&amp;[22710]"/>
                <groupMember uniqueName="[Dim Customer].[Gender].&amp;[F]&amp;[22712]"/>
                <groupMember uniqueName="[Dim Customer].[Gender].&amp;[F]&amp;[22714]"/>
                <groupMember uniqueName="[Dim Customer].[Gender].&amp;[F]&amp;[22717]"/>
                <groupMember uniqueName="[Dim Customer].[Gender].&amp;[F]&amp;[22721]"/>
                <groupMember uniqueName="[Dim Customer].[Gender].&amp;[F]&amp;[22722]"/>
                <groupMember uniqueName="[Dim Customer].[Gender].&amp;[F]&amp;[22726]"/>
                <groupMember uniqueName="[Dim Customer].[Gender].&amp;[F]&amp;[22727]"/>
                <groupMember uniqueName="[Dim Customer].[Gender].&amp;[F]&amp;[22728]"/>
                <groupMember uniqueName="[Dim Customer].[Gender].&amp;[F]&amp;[22733]"/>
                <groupMember uniqueName="[Dim Customer].[Gender].&amp;[F]&amp;[22734]"/>
                <groupMember uniqueName="[Dim Customer].[Gender].&amp;[F]&amp;[22735]"/>
                <groupMember uniqueName="[Dim Customer].[Gender].&amp;[F]&amp;[22736]"/>
                <groupMember uniqueName="[Dim Customer].[Gender].&amp;[F]&amp;[22737]"/>
                <groupMember uniqueName="[Dim Customer].[Gender].&amp;[F]&amp;[22738]"/>
                <groupMember uniqueName="[Dim Customer].[Gender].&amp;[F]&amp;[22739]"/>
                <groupMember uniqueName="[Dim Customer].[Gender].&amp;[F]&amp;[22740]"/>
                <groupMember uniqueName="[Dim Customer].[Gender].&amp;[F]&amp;[22743]"/>
                <groupMember uniqueName="[Dim Customer].[Gender].&amp;[F]&amp;[22745]"/>
                <groupMember uniqueName="[Dim Customer].[Gender].&amp;[F]&amp;[22746]"/>
                <groupMember uniqueName="[Dim Customer].[Gender].&amp;[F]&amp;[22747]"/>
                <groupMember uniqueName="[Dim Customer].[Gender].&amp;[F]&amp;[22749]"/>
                <groupMember uniqueName="[Dim Customer].[Gender].&amp;[F]&amp;[22753]"/>
                <groupMember uniqueName="[Dim Customer].[Gender].&amp;[F]&amp;[22757]"/>
                <groupMember uniqueName="[Dim Customer].[Gender].&amp;[F]&amp;[22758]"/>
                <groupMember uniqueName="[Dim Customer].[Gender].&amp;[F]&amp;[22759]"/>
                <groupMember uniqueName="[Dim Customer].[Gender].&amp;[F]&amp;[22762]"/>
                <groupMember uniqueName="[Dim Customer].[Gender].&amp;[F]&amp;[22763]"/>
                <groupMember uniqueName="[Dim Customer].[Gender].&amp;[F]&amp;[22766]"/>
                <groupMember uniqueName="[Dim Customer].[Gender].&amp;[F]&amp;[22770]"/>
                <groupMember uniqueName="[Dim Customer].[Gender].&amp;[F]&amp;[22772]"/>
                <groupMember uniqueName="[Dim Customer].[Gender].&amp;[F]&amp;[22773]"/>
                <groupMember uniqueName="[Dim Customer].[Gender].&amp;[F]&amp;[22775]"/>
                <groupMember uniqueName="[Dim Customer].[Gender].&amp;[F]&amp;[22776]"/>
                <groupMember uniqueName="[Dim Customer].[Gender].&amp;[F]&amp;[22778]"/>
                <groupMember uniqueName="[Dim Customer].[Gender].&amp;[F]&amp;[22780]"/>
                <groupMember uniqueName="[Dim Customer].[Gender].&amp;[F]&amp;[22787]"/>
                <groupMember uniqueName="[Dim Customer].[Gender].&amp;[F]&amp;[22791]"/>
                <groupMember uniqueName="[Dim Customer].[Gender].&amp;[F]&amp;[22794]"/>
                <groupMember uniqueName="[Dim Customer].[Gender].&amp;[F]&amp;[22795]"/>
                <groupMember uniqueName="[Dim Customer].[Gender].&amp;[F]&amp;[22798]"/>
                <groupMember uniqueName="[Dim Customer].[Gender].&amp;[F]&amp;[22799]"/>
                <groupMember uniqueName="[Dim Customer].[Gender].&amp;[F]&amp;[22801]"/>
                <groupMember uniqueName="[Dim Customer].[Gender].&amp;[F]&amp;[22802]"/>
                <groupMember uniqueName="[Dim Customer].[Gender].&amp;[F]&amp;[22804]"/>
                <groupMember uniqueName="[Dim Customer].[Gender].&amp;[F]&amp;[22805]"/>
                <groupMember uniqueName="[Dim Customer].[Gender].&amp;[F]&amp;[22806]"/>
                <groupMember uniqueName="[Dim Customer].[Gender].&amp;[F]&amp;[22807]"/>
                <groupMember uniqueName="[Dim Customer].[Gender].&amp;[F]&amp;[22808]"/>
                <groupMember uniqueName="[Dim Customer].[Gender].&amp;[F]&amp;[22812]"/>
                <groupMember uniqueName="[Dim Customer].[Gender].&amp;[F]&amp;[22815]"/>
                <groupMember uniqueName="[Dim Customer].[Gender].&amp;[F]&amp;[22816]"/>
                <groupMember uniqueName="[Dim Customer].[Gender].&amp;[F]&amp;[22818]"/>
                <groupMember uniqueName="[Dim Customer].[Gender].&amp;[F]&amp;[22819]"/>
                <groupMember uniqueName="[Dim Customer].[Gender].&amp;[F]&amp;[22821]"/>
                <groupMember uniqueName="[Dim Customer].[Gender].&amp;[F]&amp;[22823]"/>
                <groupMember uniqueName="[Dim Customer].[Gender].&amp;[F]&amp;[22824]"/>
                <groupMember uniqueName="[Dim Customer].[Gender].&amp;[F]&amp;[22825]"/>
                <groupMember uniqueName="[Dim Customer].[Gender].&amp;[F]&amp;[22829]"/>
                <groupMember uniqueName="[Dim Customer].[Gender].&amp;[F]&amp;[22836]"/>
                <groupMember uniqueName="[Dim Customer].[Gender].&amp;[F]&amp;[22839]"/>
                <groupMember uniqueName="[Dim Customer].[Gender].&amp;[F]&amp;[22842]"/>
                <groupMember uniqueName="[Dim Customer].[Gender].&amp;[F]&amp;[22843]"/>
                <groupMember uniqueName="[Dim Customer].[Gender].&amp;[F]&amp;[22844]"/>
                <groupMember uniqueName="[Dim Customer].[Gender].&amp;[F]&amp;[22847]"/>
                <groupMember uniqueName="[Dim Customer].[Gender].&amp;[F]&amp;[22851]"/>
                <groupMember uniqueName="[Dim Customer].[Gender].&amp;[F]&amp;[22853]"/>
                <groupMember uniqueName="[Dim Customer].[Gender].&amp;[F]&amp;[22854]"/>
                <groupMember uniqueName="[Dim Customer].[Gender].&amp;[F]&amp;[22855]"/>
                <groupMember uniqueName="[Dim Customer].[Gender].&amp;[F]&amp;[22858]"/>
                <groupMember uniqueName="[Dim Customer].[Gender].&amp;[F]&amp;[22859]"/>
                <groupMember uniqueName="[Dim Customer].[Gender].&amp;[F]&amp;[22865]"/>
                <groupMember uniqueName="[Dim Customer].[Gender].&amp;[F]&amp;[22870]"/>
                <groupMember uniqueName="[Dim Customer].[Gender].&amp;[F]&amp;[22872]"/>
                <groupMember uniqueName="[Dim Customer].[Gender].&amp;[F]&amp;[22876]"/>
                <groupMember uniqueName="[Dim Customer].[Gender].&amp;[F]&amp;[22878]"/>
                <groupMember uniqueName="[Dim Customer].[Gender].&amp;[F]&amp;[22879]"/>
                <groupMember uniqueName="[Dim Customer].[Gender].&amp;[F]&amp;[22880]"/>
                <groupMember uniqueName="[Dim Customer].[Gender].&amp;[F]&amp;[22884]"/>
                <groupMember uniqueName="[Dim Customer].[Gender].&amp;[F]&amp;[22886]"/>
                <groupMember uniqueName="[Dim Customer].[Gender].&amp;[F]&amp;[22888]"/>
                <groupMember uniqueName="[Dim Customer].[Gender].&amp;[F]&amp;[22889]"/>
                <groupMember uniqueName="[Dim Customer].[Gender].&amp;[F]&amp;[22890]"/>
                <groupMember uniqueName="[Dim Customer].[Gender].&amp;[F]&amp;[22891]"/>
                <groupMember uniqueName="[Dim Customer].[Gender].&amp;[F]&amp;[22893]"/>
                <groupMember uniqueName="[Dim Customer].[Gender].&amp;[F]&amp;[22894]"/>
                <groupMember uniqueName="[Dim Customer].[Gender].&amp;[F]&amp;[22897]"/>
                <groupMember uniqueName="[Dim Customer].[Gender].&amp;[F]&amp;[22898]"/>
                <groupMember uniqueName="[Dim Customer].[Gender].&amp;[F]&amp;[22901]"/>
                <groupMember uniqueName="[Dim Customer].[Gender].&amp;[F]&amp;[22903]"/>
                <groupMember uniqueName="[Dim Customer].[Gender].&amp;[F]&amp;[22906]"/>
                <groupMember uniqueName="[Dim Customer].[Gender].&amp;[F]&amp;[22910]"/>
                <groupMember uniqueName="[Dim Customer].[Gender].&amp;[F]&amp;[22912]"/>
                <groupMember uniqueName="[Dim Customer].[Gender].&amp;[F]&amp;[22913]"/>
                <groupMember uniqueName="[Dim Customer].[Gender].&amp;[F]&amp;[22914]"/>
                <groupMember uniqueName="[Dim Customer].[Gender].&amp;[F]&amp;[22915]"/>
                <groupMember uniqueName="[Dim Customer].[Gender].&amp;[F]&amp;[22916]"/>
                <groupMember uniqueName="[Dim Customer].[Gender].&amp;[F]&amp;[22921]"/>
                <groupMember uniqueName="[Dim Customer].[Gender].&amp;[F]&amp;[22922]"/>
                <groupMember uniqueName="[Dim Customer].[Gender].&amp;[F]&amp;[22924]"/>
                <groupMember uniqueName="[Dim Customer].[Gender].&amp;[F]&amp;[22925]"/>
                <groupMember uniqueName="[Dim Customer].[Gender].&amp;[F]&amp;[22928]"/>
                <groupMember uniqueName="[Dim Customer].[Gender].&amp;[F]&amp;[22929]"/>
                <groupMember uniqueName="[Dim Customer].[Gender].&amp;[F]&amp;[22933]"/>
                <groupMember uniqueName="[Dim Customer].[Gender].&amp;[F]&amp;[22934]"/>
                <groupMember uniqueName="[Dim Customer].[Gender].&amp;[F]&amp;[22935]"/>
                <groupMember uniqueName="[Dim Customer].[Gender].&amp;[F]&amp;[22936]"/>
                <groupMember uniqueName="[Dim Customer].[Gender].&amp;[F]&amp;[22939]"/>
                <groupMember uniqueName="[Dim Customer].[Gender].&amp;[F]&amp;[22940]"/>
                <groupMember uniqueName="[Dim Customer].[Gender].&amp;[F]&amp;[22941]"/>
                <groupMember uniqueName="[Dim Customer].[Gender].&amp;[F]&amp;[22942]"/>
                <groupMember uniqueName="[Dim Customer].[Gender].&amp;[F]&amp;[22944]"/>
                <groupMember uniqueName="[Dim Customer].[Gender].&amp;[F]&amp;[22945]"/>
                <groupMember uniqueName="[Dim Customer].[Gender].&amp;[F]&amp;[22947]"/>
                <groupMember uniqueName="[Dim Customer].[Gender].&amp;[F]&amp;[22950]"/>
                <groupMember uniqueName="[Dim Customer].[Gender].&amp;[F]&amp;[22951]"/>
                <groupMember uniqueName="[Dim Customer].[Gender].&amp;[F]&amp;[22953]"/>
                <groupMember uniqueName="[Dim Customer].[Gender].&amp;[F]&amp;[22955]"/>
                <groupMember uniqueName="[Dim Customer].[Gender].&amp;[F]&amp;[22957]"/>
                <groupMember uniqueName="[Dim Customer].[Gender].&amp;[F]&amp;[22958]"/>
                <groupMember uniqueName="[Dim Customer].[Gender].&amp;[F]&amp;[22959]"/>
                <groupMember uniqueName="[Dim Customer].[Gender].&amp;[F]&amp;[22961]"/>
                <groupMember uniqueName="[Dim Customer].[Gender].&amp;[F]&amp;[22965]"/>
                <groupMember uniqueName="[Dim Customer].[Gender].&amp;[F]&amp;[22966]"/>
                <groupMember uniqueName="[Dim Customer].[Gender].&amp;[F]&amp;[22967]"/>
                <groupMember uniqueName="[Dim Customer].[Gender].&amp;[F]&amp;[22969]"/>
                <groupMember uniqueName="[Dim Customer].[Gender].&amp;[F]&amp;[22970]"/>
                <groupMember uniqueName="[Dim Customer].[Gender].&amp;[F]&amp;[22971]"/>
                <groupMember uniqueName="[Dim Customer].[Gender].&amp;[F]&amp;[22972]"/>
                <groupMember uniqueName="[Dim Customer].[Gender].&amp;[F]&amp;[22974]"/>
                <groupMember uniqueName="[Dim Customer].[Gender].&amp;[F]&amp;[22975]"/>
                <groupMember uniqueName="[Dim Customer].[Gender].&amp;[F]&amp;[22981]"/>
                <groupMember uniqueName="[Dim Customer].[Gender].&amp;[F]&amp;[22982]"/>
                <groupMember uniqueName="[Dim Customer].[Gender].&amp;[F]&amp;[22983]"/>
                <groupMember uniqueName="[Dim Customer].[Gender].&amp;[F]&amp;[22985]"/>
                <groupMember uniqueName="[Dim Customer].[Gender].&amp;[F]&amp;[22986]"/>
                <groupMember uniqueName="[Dim Customer].[Gender].&amp;[F]&amp;[22988]"/>
                <groupMember uniqueName="[Dim Customer].[Gender].&amp;[F]&amp;[22989]"/>
                <groupMember uniqueName="[Dim Customer].[Gender].&amp;[F]&amp;[22990]"/>
                <groupMember uniqueName="[Dim Customer].[Gender].&amp;[F]&amp;[22991]"/>
                <groupMember uniqueName="[Dim Customer].[Gender].&amp;[F]&amp;[22994]"/>
                <groupMember uniqueName="[Dim Customer].[Gender].&amp;[F]&amp;[22995]"/>
                <groupMember uniqueName="[Dim Customer].[Gender].&amp;[F]&amp;[22998]"/>
                <groupMember uniqueName="[Dim Customer].[Gender].&amp;[F]&amp;[23000]"/>
                <groupMember uniqueName="[Dim Customer].[Gender].&amp;[F]&amp;[23003]"/>
                <groupMember uniqueName="[Dim Customer].[Gender].&amp;[F]&amp;[23008]"/>
                <groupMember uniqueName="[Dim Customer].[Gender].&amp;[F]&amp;[23014]"/>
                <groupMember uniqueName="[Dim Customer].[Gender].&amp;[F]&amp;[23016]"/>
                <groupMember uniqueName="[Dim Customer].[Gender].&amp;[F]&amp;[23017]"/>
                <groupMember uniqueName="[Dim Customer].[Gender].&amp;[F]&amp;[23019]"/>
                <groupMember uniqueName="[Dim Customer].[Gender].&amp;[F]&amp;[23020]"/>
                <groupMember uniqueName="[Dim Customer].[Gender].&amp;[F]&amp;[23021]"/>
                <groupMember uniqueName="[Dim Customer].[Gender].&amp;[F]&amp;[23022]"/>
                <groupMember uniqueName="[Dim Customer].[Gender].&amp;[F]&amp;[23023]"/>
                <groupMember uniqueName="[Dim Customer].[Gender].&amp;[F]&amp;[23024]"/>
                <groupMember uniqueName="[Dim Customer].[Gender].&amp;[F]&amp;[23026]"/>
                <groupMember uniqueName="[Dim Customer].[Gender].&amp;[F]&amp;[23028]"/>
                <groupMember uniqueName="[Dim Customer].[Gender].&amp;[F]&amp;[23031]"/>
                <groupMember uniqueName="[Dim Customer].[Gender].&amp;[F]&amp;[23034]"/>
                <groupMember uniqueName="[Dim Customer].[Gender].&amp;[F]&amp;[23035]"/>
                <groupMember uniqueName="[Dim Customer].[Gender].&amp;[F]&amp;[23038]"/>
                <groupMember uniqueName="[Dim Customer].[Gender].&amp;[F]&amp;[23041]"/>
                <groupMember uniqueName="[Dim Customer].[Gender].&amp;[F]&amp;[23042]"/>
                <groupMember uniqueName="[Dim Customer].[Gender].&amp;[F]&amp;[23043]"/>
                <groupMember uniqueName="[Dim Customer].[Gender].&amp;[F]&amp;[23046]"/>
                <groupMember uniqueName="[Dim Customer].[Gender].&amp;[F]&amp;[23047]"/>
                <groupMember uniqueName="[Dim Customer].[Gender].&amp;[F]&amp;[23048]"/>
                <groupMember uniqueName="[Dim Customer].[Gender].&amp;[F]&amp;[23049]"/>
                <groupMember uniqueName="[Dim Customer].[Gender].&amp;[F]&amp;[23053]"/>
                <groupMember uniqueName="[Dim Customer].[Gender].&amp;[F]&amp;[23056]"/>
                <groupMember uniqueName="[Dim Customer].[Gender].&amp;[F]&amp;[23057]"/>
                <groupMember uniqueName="[Dim Customer].[Gender].&amp;[F]&amp;[23058]"/>
                <groupMember uniqueName="[Dim Customer].[Gender].&amp;[F]&amp;[23060]"/>
                <groupMember uniqueName="[Dim Customer].[Gender].&amp;[F]&amp;[23062]"/>
                <groupMember uniqueName="[Dim Customer].[Gender].&amp;[F]&amp;[23063]"/>
                <groupMember uniqueName="[Dim Customer].[Gender].&amp;[F]&amp;[23067]"/>
                <groupMember uniqueName="[Dim Customer].[Gender].&amp;[F]&amp;[23069]"/>
                <groupMember uniqueName="[Dim Customer].[Gender].&amp;[F]&amp;[23070]"/>
                <groupMember uniqueName="[Dim Customer].[Gender].&amp;[F]&amp;[23071]"/>
                <groupMember uniqueName="[Dim Customer].[Gender].&amp;[F]&amp;[23072]"/>
                <groupMember uniqueName="[Dim Customer].[Gender].&amp;[F]&amp;[23074]"/>
                <groupMember uniqueName="[Dim Customer].[Gender].&amp;[F]&amp;[23075]"/>
                <groupMember uniqueName="[Dim Customer].[Gender].&amp;[F]&amp;[23079]"/>
                <groupMember uniqueName="[Dim Customer].[Gender].&amp;[F]&amp;[23080]"/>
                <groupMember uniqueName="[Dim Customer].[Gender].&amp;[F]&amp;[23086]"/>
                <groupMember uniqueName="[Dim Customer].[Gender].&amp;[F]&amp;[23092]"/>
                <groupMember uniqueName="[Dim Customer].[Gender].&amp;[F]&amp;[23094]"/>
                <groupMember uniqueName="[Dim Customer].[Gender].&amp;[F]&amp;[23096]"/>
                <groupMember uniqueName="[Dim Customer].[Gender].&amp;[F]&amp;[23099]"/>
                <groupMember uniqueName="[Dim Customer].[Gender].&amp;[F]&amp;[23100]"/>
                <groupMember uniqueName="[Dim Customer].[Gender].&amp;[F]&amp;[23101]"/>
                <groupMember uniqueName="[Dim Customer].[Gender].&amp;[F]&amp;[23102]"/>
                <groupMember uniqueName="[Dim Customer].[Gender].&amp;[F]&amp;[23104]"/>
                <groupMember uniqueName="[Dim Customer].[Gender].&amp;[F]&amp;[23106]"/>
                <groupMember uniqueName="[Dim Customer].[Gender].&amp;[F]&amp;[23107]"/>
                <groupMember uniqueName="[Dim Customer].[Gender].&amp;[F]&amp;[23108]"/>
                <groupMember uniqueName="[Dim Customer].[Gender].&amp;[F]&amp;[23109]"/>
                <groupMember uniqueName="[Dim Customer].[Gender].&amp;[F]&amp;[23110]"/>
                <groupMember uniqueName="[Dim Customer].[Gender].&amp;[F]&amp;[23111]"/>
                <groupMember uniqueName="[Dim Customer].[Gender].&amp;[F]&amp;[23114]"/>
                <groupMember uniqueName="[Dim Customer].[Gender].&amp;[F]&amp;[23115]"/>
                <groupMember uniqueName="[Dim Customer].[Gender].&amp;[F]&amp;[23118]"/>
                <groupMember uniqueName="[Dim Customer].[Gender].&amp;[F]&amp;[23122]"/>
                <groupMember uniqueName="[Dim Customer].[Gender].&amp;[F]&amp;[23123]"/>
                <groupMember uniqueName="[Dim Customer].[Gender].&amp;[F]&amp;[23125]"/>
                <groupMember uniqueName="[Dim Customer].[Gender].&amp;[F]&amp;[23126]"/>
                <groupMember uniqueName="[Dim Customer].[Gender].&amp;[F]&amp;[23127]"/>
                <groupMember uniqueName="[Dim Customer].[Gender].&amp;[F]&amp;[23129]"/>
                <groupMember uniqueName="[Dim Customer].[Gender].&amp;[F]&amp;[23130]"/>
                <groupMember uniqueName="[Dim Customer].[Gender].&amp;[F]&amp;[23131]"/>
                <groupMember uniqueName="[Dim Customer].[Gender].&amp;[F]&amp;[23133]"/>
                <groupMember uniqueName="[Dim Customer].[Gender].&amp;[F]&amp;[23134]"/>
                <groupMember uniqueName="[Dim Customer].[Gender].&amp;[F]&amp;[23136]"/>
                <groupMember uniqueName="[Dim Customer].[Gender].&amp;[F]&amp;[23137]"/>
                <groupMember uniqueName="[Dim Customer].[Gender].&amp;[F]&amp;[23138]"/>
                <groupMember uniqueName="[Dim Customer].[Gender].&amp;[F]&amp;[23141]"/>
                <groupMember uniqueName="[Dim Customer].[Gender].&amp;[F]&amp;[23142]"/>
                <groupMember uniqueName="[Dim Customer].[Gender].&amp;[F]&amp;[23143]"/>
                <groupMember uniqueName="[Dim Customer].[Gender].&amp;[F]&amp;[23145]"/>
                <groupMember uniqueName="[Dim Customer].[Gender].&amp;[F]&amp;[23146]"/>
                <groupMember uniqueName="[Dim Customer].[Gender].&amp;[F]&amp;[23149]"/>
                <groupMember uniqueName="[Dim Customer].[Gender].&amp;[F]&amp;[23150]"/>
                <groupMember uniqueName="[Dim Customer].[Gender].&amp;[F]&amp;[23152]"/>
                <groupMember uniqueName="[Dim Customer].[Gender].&amp;[F]&amp;[23153]"/>
                <groupMember uniqueName="[Dim Customer].[Gender].&amp;[F]&amp;[23155]"/>
                <groupMember uniqueName="[Dim Customer].[Gender].&amp;[F]&amp;[23156]"/>
                <groupMember uniqueName="[Dim Customer].[Gender].&amp;[F]&amp;[23157]"/>
                <groupMember uniqueName="[Dim Customer].[Gender].&amp;[F]&amp;[23158]"/>
                <groupMember uniqueName="[Dim Customer].[Gender].&amp;[F]&amp;[23160]"/>
                <groupMember uniqueName="[Dim Customer].[Gender].&amp;[F]&amp;[23162]"/>
                <groupMember uniqueName="[Dim Customer].[Gender].&amp;[F]&amp;[23163]"/>
                <groupMember uniqueName="[Dim Customer].[Gender].&amp;[F]&amp;[23165]"/>
                <groupMember uniqueName="[Dim Customer].[Gender].&amp;[F]&amp;[23167]"/>
                <groupMember uniqueName="[Dim Customer].[Gender].&amp;[F]&amp;[23168]"/>
                <groupMember uniqueName="[Dim Customer].[Gender].&amp;[F]&amp;[23172]"/>
                <groupMember uniqueName="[Dim Customer].[Gender].&amp;[F]&amp;[23174]"/>
                <groupMember uniqueName="[Dim Customer].[Gender].&amp;[F]&amp;[23175]"/>
                <groupMember uniqueName="[Dim Customer].[Gender].&amp;[F]&amp;[23177]"/>
                <groupMember uniqueName="[Dim Customer].[Gender].&amp;[F]&amp;[23180]"/>
                <groupMember uniqueName="[Dim Customer].[Gender].&amp;[F]&amp;[23182]"/>
                <groupMember uniqueName="[Dim Customer].[Gender].&amp;[F]&amp;[23183]"/>
                <groupMember uniqueName="[Dim Customer].[Gender].&amp;[F]&amp;[23184]"/>
                <groupMember uniqueName="[Dim Customer].[Gender].&amp;[F]&amp;[23189]"/>
                <groupMember uniqueName="[Dim Customer].[Gender].&amp;[F]&amp;[23192]"/>
                <groupMember uniqueName="[Dim Customer].[Gender].&amp;[F]&amp;[23193]"/>
                <groupMember uniqueName="[Dim Customer].[Gender].&amp;[F]&amp;[23194]"/>
                <groupMember uniqueName="[Dim Customer].[Gender].&amp;[F]&amp;[23198]"/>
                <groupMember uniqueName="[Dim Customer].[Gender].&amp;[F]&amp;[23200]"/>
                <groupMember uniqueName="[Dim Customer].[Gender].&amp;[F]&amp;[23201]"/>
                <groupMember uniqueName="[Dim Customer].[Gender].&amp;[F]&amp;[23204]"/>
                <groupMember uniqueName="[Dim Customer].[Gender].&amp;[F]&amp;[23205]"/>
                <groupMember uniqueName="[Dim Customer].[Gender].&amp;[F]&amp;[23208]"/>
                <groupMember uniqueName="[Dim Customer].[Gender].&amp;[F]&amp;[23211]"/>
                <groupMember uniqueName="[Dim Customer].[Gender].&amp;[F]&amp;[23214]"/>
                <groupMember uniqueName="[Dim Customer].[Gender].&amp;[F]&amp;[23217]"/>
                <groupMember uniqueName="[Dim Customer].[Gender].&amp;[F]&amp;[23218]"/>
                <groupMember uniqueName="[Dim Customer].[Gender].&amp;[F]&amp;[23219]"/>
                <groupMember uniqueName="[Dim Customer].[Gender].&amp;[F]&amp;[23222]"/>
                <groupMember uniqueName="[Dim Customer].[Gender].&amp;[F]&amp;[23225]"/>
                <groupMember uniqueName="[Dim Customer].[Gender].&amp;[F]&amp;[23227]"/>
                <groupMember uniqueName="[Dim Customer].[Gender].&amp;[F]&amp;[23228]"/>
                <groupMember uniqueName="[Dim Customer].[Gender].&amp;[F]&amp;[23229]"/>
                <groupMember uniqueName="[Dim Customer].[Gender].&amp;[F]&amp;[23230]"/>
                <groupMember uniqueName="[Dim Customer].[Gender].&amp;[F]&amp;[23236]"/>
                <groupMember uniqueName="[Dim Customer].[Gender].&amp;[F]&amp;[23243]"/>
                <groupMember uniqueName="[Dim Customer].[Gender].&amp;[F]&amp;[23244]"/>
                <groupMember uniqueName="[Dim Customer].[Gender].&amp;[F]&amp;[23245]"/>
                <groupMember uniqueName="[Dim Customer].[Gender].&amp;[F]&amp;[23246]"/>
                <groupMember uniqueName="[Dim Customer].[Gender].&amp;[F]&amp;[23248]"/>
                <groupMember uniqueName="[Dim Customer].[Gender].&amp;[F]&amp;[23249]"/>
                <groupMember uniqueName="[Dim Customer].[Gender].&amp;[F]&amp;[23250]"/>
                <groupMember uniqueName="[Dim Customer].[Gender].&amp;[F]&amp;[23252]"/>
                <groupMember uniqueName="[Dim Customer].[Gender].&amp;[F]&amp;[23253]"/>
                <groupMember uniqueName="[Dim Customer].[Gender].&amp;[F]&amp;[23258]"/>
                <groupMember uniqueName="[Dim Customer].[Gender].&amp;[F]&amp;[23261]"/>
                <groupMember uniqueName="[Dim Customer].[Gender].&amp;[F]&amp;[23262]"/>
                <groupMember uniqueName="[Dim Customer].[Gender].&amp;[F]&amp;[23265]"/>
                <groupMember uniqueName="[Dim Customer].[Gender].&amp;[F]&amp;[23266]"/>
                <groupMember uniqueName="[Dim Customer].[Gender].&amp;[F]&amp;[23268]"/>
                <groupMember uniqueName="[Dim Customer].[Gender].&amp;[F]&amp;[23269]"/>
                <groupMember uniqueName="[Dim Customer].[Gender].&amp;[F]&amp;[23270]"/>
                <groupMember uniqueName="[Dim Customer].[Gender].&amp;[F]&amp;[23271]"/>
                <groupMember uniqueName="[Dim Customer].[Gender].&amp;[F]&amp;[23278]"/>
                <groupMember uniqueName="[Dim Customer].[Gender].&amp;[F]&amp;[23280]"/>
                <groupMember uniqueName="[Dim Customer].[Gender].&amp;[F]&amp;[23281]"/>
                <groupMember uniqueName="[Dim Customer].[Gender].&amp;[F]&amp;[23282]"/>
                <groupMember uniqueName="[Dim Customer].[Gender].&amp;[F]&amp;[23283]"/>
                <groupMember uniqueName="[Dim Customer].[Gender].&amp;[F]&amp;[23285]"/>
                <groupMember uniqueName="[Dim Customer].[Gender].&amp;[F]&amp;[23286]"/>
                <groupMember uniqueName="[Dim Customer].[Gender].&amp;[F]&amp;[23290]"/>
                <groupMember uniqueName="[Dim Customer].[Gender].&amp;[F]&amp;[23293]"/>
                <groupMember uniqueName="[Dim Customer].[Gender].&amp;[F]&amp;[23294]"/>
                <groupMember uniqueName="[Dim Customer].[Gender].&amp;[F]&amp;[23295]"/>
                <groupMember uniqueName="[Dim Customer].[Gender].&amp;[F]&amp;[23296]"/>
                <groupMember uniqueName="[Dim Customer].[Gender].&amp;[F]&amp;[23299]"/>
                <groupMember uniqueName="[Dim Customer].[Gender].&amp;[F]&amp;[23300]"/>
                <groupMember uniqueName="[Dim Customer].[Gender].&amp;[F]&amp;[23305]"/>
                <groupMember uniqueName="[Dim Customer].[Gender].&amp;[F]&amp;[23307]"/>
                <groupMember uniqueName="[Dim Customer].[Gender].&amp;[F]&amp;[23308]"/>
                <groupMember uniqueName="[Dim Customer].[Gender].&amp;[F]&amp;[23309]"/>
                <groupMember uniqueName="[Dim Customer].[Gender].&amp;[F]&amp;[23310]"/>
                <groupMember uniqueName="[Dim Customer].[Gender].&amp;[F]&amp;[23311]"/>
                <groupMember uniqueName="[Dim Customer].[Gender].&amp;[F]&amp;[23312]"/>
                <groupMember uniqueName="[Dim Customer].[Gender].&amp;[F]&amp;[23315]"/>
                <groupMember uniqueName="[Dim Customer].[Gender].&amp;[F]&amp;[23317]"/>
                <groupMember uniqueName="[Dim Customer].[Gender].&amp;[F]&amp;[23320]"/>
                <groupMember uniqueName="[Dim Customer].[Gender].&amp;[F]&amp;[23324]"/>
                <groupMember uniqueName="[Dim Customer].[Gender].&amp;[F]&amp;[23325]"/>
                <groupMember uniqueName="[Dim Customer].[Gender].&amp;[F]&amp;[23326]"/>
                <groupMember uniqueName="[Dim Customer].[Gender].&amp;[F]&amp;[23327]"/>
                <groupMember uniqueName="[Dim Customer].[Gender].&amp;[F]&amp;[23329]"/>
                <groupMember uniqueName="[Dim Customer].[Gender].&amp;[F]&amp;[23336]"/>
                <groupMember uniqueName="[Dim Customer].[Gender].&amp;[F]&amp;[23339]"/>
                <groupMember uniqueName="[Dim Customer].[Gender].&amp;[F]&amp;[23340]"/>
                <groupMember uniqueName="[Dim Customer].[Gender].&amp;[F]&amp;[23342]"/>
                <groupMember uniqueName="[Dim Customer].[Gender].&amp;[F]&amp;[23344]"/>
                <groupMember uniqueName="[Dim Customer].[Gender].&amp;[F]&amp;[23346]"/>
                <groupMember uniqueName="[Dim Customer].[Gender].&amp;[F]&amp;[23348]"/>
                <groupMember uniqueName="[Dim Customer].[Gender].&amp;[F]&amp;[23349]"/>
                <groupMember uniqueName="[Dim Customer].[Gender].&amp;[F]&amp;[23350]"/>
                <groupMember uniqueName="[Dim Customer].[Gender].&amp;[F]&amp;[23353]"/>
                <groupMember uniqueName="[Dim Customer].[Gender].&amp;[F]&amp;[23356]"/>
                <groupMember uniqueName="[Dim Customer].[Gender].&amp;[F]&amp;[23361]"/>
                <groupMember uniqueName="[Dim Customer].[Gender].&amp;[F]&amp;[23364]"/>
                <groupMember uniqueName="[Dim Customer].[Gender].&amp;[F]&amp;[23365]"/>
                <groupMember uniqueName="[Dim Customer].[Gender].&amp;[F]&amp;[23367]"/>
                <groupMember uniqueName="[Dim Customer].[Gender].&amp;[F]&amp;[23368]"/>
                <groupMember uniqueName="[Dim Customer].[Gender].&amp;[F]&amp;[23369]"/>
                <groupMember uniqueName="[Dim Customer].[Gender].&amp;[F]&amp;[23370]"/>
                <groupMember uniqueName="[Dim Customer].[Gender].&amp;[F]&amp;[23371]"/>
                <groupMember uniqueName="[Dim Customer].[Gender].&amp;[F]&amp;[23373]"/>
                <groupMember uniqueName="[Dim Customer].[Gender].&amp;[F]&amp;[23374]"/>
                <groupMember uniqueName="[Dim Customer].[Gender].&amp;[F]&amp;[23377]"/>
                <groupMember uniqueName="[Dim Customer].[Gender].&amp;[F]&amp;[23379]"/>
                <groupMember uniqueName="[Dim Customer].[Gender].&amp;[F]&amp;[23381]"/>
                <groupMember uniqueName="[Dim Customer].[Gender].&amp;[F]&amp;[23384]"/>
                <groupMember uniqueName="[Dim Customer].[Gender].&amp;[F]&amp;[23388]"/>
                <groupMember uniqueName="[Dim Customer].[Gender].&amp;[F]&amp;[23391]"/>
                <groupMember uniqueName="[Dim Customer].[Gender].&amp;[F]&amp;[23392]"/>
                <groupMember uniqueName="[Dim Customer].[Gender].&amp;[F]&amp;[23393]"/>
                <groupMember uniqueName="[Dim Customer].[Gender].&amp;[F]&amp;[23394]"/>
                <groupMember uniqueName="[Dim Customer].[Gender].&amp;[F]&amp;[23396]"/>
                <groupMember uniqueName="[Dim Customer].[Gender].&amp;[F]&amp;[23397]"/>
                <groupMember uniqueName="[Dim Customer].[Gender].&amp;[F]&amp;[23402]"/>
                <groupMember uniqueName="[Dim Customer].[Gender].&amp;[F]&amp;[23404]"/>
                <groupMember uniqueName="[Dim Customer].[Gender].&amp;[F]&amp;[23405]"/>
                <groupMember uniqueName="[Dim Customer].[Gender].&amp;[F]&amp;[23407]"/>
                <groupMember uniqueName="[Dim Customer].[Gender].&amp;[F]&amp;[23410]"/>
                <groupMember uniqueName="[Dim Customer].[Gender].&amp;[F]&amp;[23415]"/>
                <groupMember uniqueName="[Dim Customer].[Gender].&amp;[F]&amp;[23416]"/>
                <groupMember uniqueName="[Dim Customer].[Gender].&amp;[F]&amp;[23418]"/>
                <groupMember uniqueName="[Dim Customer].[Gender].&amp;[F]&amp;[23419]"/>
                <groupMember uniqueName="[Dim Customer].[Gender].&amp;[F]&amp;[23424]"/>
                <groupMember uniqueName="[Dim Customer].[Gender].&amp;[F]&amp;[23425]"/>
                <groupMember uniqueName="[Dim Customer].[Gender].&amp;[F]&amp;[23428]"/>
                <groupMember uniqueName="[Dim Customer].[Gender].&amp;[F]&amp;[23429]"/>
                <groupMember uniqueName="[Dim Customer].[Gender].&amp;[F]&amp;[23430]"/>
                <groupMember uniqueName="[Dim Customer].[Gender].&amp;[F]&amp;[23431]"/>
                <groupMember uniqueName="[Dim Customer].[Gender].&amp;[F]&amp;[23434]"/>
                <groupMember uniqueName="[Dim Customer].[Gender].&amp;[F]&amp;[23435]"/>
                <groupMember uniqueName="[Dim Customer].[Gender].&amp;[F]&amp;[23436]"/>
                <groupMember uniqueName="[Dim Customer].[Gender].&amp;[F]&amp;[23437]"/>
                <groupMember uniqueName="[Dim Customer].[Gender].&amp;[F]&amp;[23438]"/>
                <groupMember uniqueName="[Dim Customer].[Gender].&amp;[F]&amp;[23440]"/>
                <groupMember uniqueName="[Dim Customer].[Gender].&amp;[F]&amp;[23446]"/>
                <groupMember uniqueName="[Dim Customer].[Gender].&amp;[F]&amp;[23448]"/>
                <groupMember uniqueName="[Dim Customer].[Gender].&amp;[F]&amp;[23451]"/>
                <groupMember uniqueName="[Dim Customer].[Gender].&amp;[F]&amp;[23457]"/>
                <groupMember uniqueName="[Dim Customer].[Gender].&amp;[F]&amp;[23458]"/>
                <groupMember uniqueName="[Dim Customer].[Gender].&amp;[F]&amp;[23461]"/>
                <groupMember uniqueName="[Dim Customer].[Gender].&amp;[F]&amp;[23465]"/>
                <groupMember uniqueName="[Dim Customer].[Gender].&amp;[F]&amp;[23466]"/>
                <groupMember uniqueName="[Dim Customer].[Gender].&amp;[F]&amp;[23467]"/>
                <groupMember uniqueName="[Dim Customer].[Gender].&amp;[F]&amp;[23469]"/>
                <groupMember uniqueName="[Dim Customer].[Gender].&amp;[F]&amp;[23472]"/>
                <groupMember uniqueName="[Dim Customer].[Gender].&amp;[F]&amp;[23474]"/>
                <groupMember uniqueName="[Dim Customer].[Gender].&amp;[F]&amp;[23478]"/>
                <groupMember uniqueName="[Dim Customer].[Gender].&amp;[F]&amp;[23480]"/>
                <groupMember uniqueName="[Dim Customer].[Gender].&amp;[F]&amp;[23482]"/>
                <groupMember uniqueName="[Dim Customer].[Gender].&amp;[F]&amp;[23484]"/>
                <groupMember uniqueName="[Dim Customer].[Gender].&amp;[F]&amp;[23485]"/>
                <groupMember uniqueName="[Dim Customer].[Gender].&amp;[F]&amp;[23489]"/>
                <groupMember uniqueName="[Dim Customer].[Gender].&amp;[F]&amp;[23494]"/>
                <groupMember uniqueName="[Dim Customer].[Gender].&amp;[F]&amp;[23497]"/>
                <groupMember uniqueName="[Dim Customer].[Gender].&amp;[F]&amp;[23500]"/>
                <groupMember uniqueName="[Dim Customer].[Gender].&amp;[F]&amp;[23501]"/>
                <groupMember uniqueName="[Dim Customer].[Gender].&amp;[F]&amp;[23507]"/>
                <groupMember uniqueName="[Dim Customer].[Gender].&amp;[F]&amp;[23509]"/>
                <groupMember uniqueName="[Dim Customer].[Gender].&amp;[F]&amp;[23510]"/>
                <groupMember uniqueName="[Dim Customer].[Gender].&amp;[F]&amp;[23513]"/>
                <groupMember uniqueName="[Dim Customer].[Gender].&amp;[F]&amp;[23514]"/>
                <groupMember uniqueName="[Dim Customer].[Gender].&amp;[F]&amp;[23516]"/>
                <groupMember uniqueName="[Dim Customer].[Gender].&amp;[F]&amp;[23518]"/>
                <groupMember uniqueName="[Dim Customer].[Gender].&amp;[F]&amp;[23519]"/>
                <groupMember uniqueName="[Dim Customer].[Gender].&amp;[F]&amp;[23521]"/>
                <groupMember uniqueName="[Dim Customer].[Gender].&amp;[F]&amp;[23522]"/>
                <groupMember uniqueName="[Dim Customer].[Gender].&amp;[F]&amp;[23526]"/>
                <groupMember uniqueName="[Dim Customer].[Gender].&amp;[F]&amp;[23527]"/>
                <groupMember uniqueName="[Dim Customer].[Gender].&amp;[F]&amp;[23529]"/>
                <groupMember uniqueName="[Dim Customer].[Gender].&amp;[F]&amp;[23531]"/>
                <groupMember uniqueName="[Dim Customer].[Gender].&amp;[F]&amp;[23534]"/>
                <groupMember uniqueName="[Dim Customer].[Gender].&amp;[F]&amp;[23535]"/>
                <groupMember uniqueName="[Dim Customer].[Gender].&amp;[F]&amp;[23536]"/>
                <groupMember uniqueName="[Dim Customer].[Gender].&amp;[F]&amp;[23541]"/>
                <groupMember uniqueName="[Dim Customer].[Gender].&amp;[F]&amp;[23543]"/>
                <groupMember uniqueName="[Dim Customer].[Gender].&amp;[F]&amp;[23544]"/>
                <groupMember uniqueName="[Dim Customer].[Gender].&amp;[F]&amp;[23545]"/>
                <groupMember uniqueName="[Dim Customer].[Gender].&amp;[F]&amp;[23546]"/>
                <groupMember uniqueName="[Dim Customer].[Gender].&amp;[F]&amp;[23548]"/>
                <groupMember uniqueName="[Dim Customer].[Gender].&amp;[F]&amp;[23550]"/>
                <groupMember uniqueName="[Dim Customer].[Gender].&amp;[F]&amp;[23553]"/>
                <groupMember uniqueName="[Dim Customer].[Gender].&amp;[F]&amp;[23554]"/>
                <groupMember uniqueName="[Dim Customer].[Gender].&amp;[F]&amp;[23556]"/>
                <groupMember uniqueName="[Dim Customer].[Gender].&amp;[F]&amp;[23557]"/>
                <groupMember uniqueName="[Dim Customer].[Gender].&amp;[F]&amp;[23559]"/>
                <groupMember uniqueName="[Dim Customer].[Gender].&amp;[F]&amp;[23560]"/>
                <groupMember uniqueName="[Dim Customer].[Gender].&amp;[F]&amp;[23564]"/>
                <groupMember uniqueName="[Dim Customer].[Gender].&amp;[F]&amp;[23565]"/>
                <groupMember uniqueName="[Dim Customer].[Gender].&amp;[F]&amp;[23568]"/>
                <groupMember uniqueName="[Dim Customer].[Gender].&amp;[F]&amp;[23569]"/>
                <groupMember uniqueName="[Dim Customer].[Gender].&amp;[F]&amp;[23570]"/>
                <groupMember uniqueName="[Dim Customer].[Gender].&amp;[F]&amp;[23571]"/>
                <groupMember uniqueName="[Dim Customer].[Gender].&amp;[F]&amp;[23572]"/>
                <groupMember uniqueName="[Dim Customer].[Gender].&amp;[F]&amp;[23574]"/>
                <groupMember uniqueName="[Dim Customer].[Gender].&amp;[F]&amp;[23576]"/>
                <groupMember uniqueName="[Dim Customer].[Gender].&amp;[F]&amp;[23577]"/>
                <groupMember uniqueName="[Dim Customer].[Gender].&amp;[F]&amp;[23581]"/>
                <groupMember uniqueName="[Dim Customer].[Gender].&amp;[F]&amp;[23582]"/>
                <groupMember uniqueName="[Dim Customer].[Gender].&amp;[F]&amp;[23583]"/>
                <groupMember uniqueName="[Dim Customer].[Gender].&amp;[F]&amp;[23585]"/>
                <groupMember uniqueName="[Dim Customer].[Gender].&amp;[F]&amp;[23586]"/>
                <groupMember uniqueName="[Dim Customer].[Gender].&amp;[F]&amp;[23587]"/>
                <groupMember uniqueName="[Dim Customer].[Gender].&amp;[F]&amp;[23589]"/>
                <groupMember uniqueName="[Dim Customer].[Gender].&amp;[F]&amp;[23593]"/>
                <groupMember uniqueName="[Dim Customer].[Gender].&amp;[F]&amp;[23594]"/>
                <groupMember uniqueName="[Dim Customer].[Gender].&amp;[F]&amp;[23595]"/>
                <groupMember uniqueName="[Dim Customer].[Gender].&amp;[F]&amp;[23596]"/>
                <groupMember uniqueName="[Dim Customer].[Gender].&amp;[F]&amp;[23597]"/>
                <groupMember uniqueName="[Dim Customer].[Gender].&amp;[F]&amp;[23598]"/>
                <groupMember uniqueName="[Dim Customer].[Gender].&amp;[F]&amp;[23599]"/>
                <groupMember uniqueName="[Dim Customer].[Gender].&amp;[F]&amp;[23601]"/>
                <groupMember uniqueName="[Dim Customer].[Gender].&amp;[F]&amp;[23602]"/>
                <groupMember uniqueName="[Dim Customer].[Gender].&amp;[F]&amp;[23608]"/>
                <groupMember uniqueName="[Dim Customer].[Gender].&amp;[F]&amp;[23612]"/>
                <groupMember uniqueName="[Dim Customer].[Gender].&amp;[F]&amp;[23614]"/>
                <groupMember uniqueName="[Dim Customer].[Gender].&amp;[F]&amp;[23615]"/>
                <groupMember uniqueName="[Dim Customer].[Gender].&amp;[F]&amp;[23616]"/>
                <groupMember uniqueName="[Dim Customer].[Gender].&amp;[F]&amp;[23617]"/>
                <groupMember uniqueName="[Dim Customer].[Gender].&amp;[F]&amp;[23621]"/>
                <groupMember uniqueName="[Dim Customer].[Gender].&amp;[F]&amp;[23623]"/>
                <groupMember uniqueName="[Dim Customer].[Gender].&amp;[F]&amp;[23624]"/>
                <groupMember uniqueName="[Dim Customer].[Gender].&amp;[F]&amp;[23627]"/>
                <groupMember uniqueName="[Dim Customer].[Gender].&amp;[F]&amp;[23628]"/>
                <groupMember uniqueName="[Dim Customer].[Gender].&amp;[F]&amp;[23632]"/>
                <groupMember uniqueName="[Dim Customer].[Gender].&amp;[F]&amp;[23633]"/>
                <groupMember uniqueName="[Dim Customer].[Gender].&amp;[F]&amp;[23636]"/>
                <groupMember uniqueName="[Dim Customer].[Gender].&amp;[F]&amp;[23637]"/>
                <groupMember uniqueName="[Dim Customer].[Gender].&amp;[F]&amp;[23639]"/>
                <groupMember uniqueName="[Dim Customer].[Gender].&amp;[F]&amp;[23641]"/>
                <groupMember uniqueName="[Dim Customer].[Gender].&amp;[F]&amp;[23642]"/>
                <groupMember uniqueName="[Dim Customer].[Gender].&amp;[F]&amp;[23643]"/>
                <groupMember uniqueName="[Dim Customer].[Gender].&amp;[F]&amp;[23644]"/>
                <groupMember uniqueName="[Dim Customer].[Gender].&amp;[F]&amp;[23646]"/>
                <groupMember uniqueName="[Dim Customer].[Gender].&amp;[F]&amp;[23648]"/>
                <groupMember uniqueName="[Dim Customer].[Gender].&amp;[F]&amp;[23649]"/>
                <groupMember uniqueName="[Dim Customer].[Gender].&amp;[F]&amp;[23650]"/>
                <groupMember uniqueName="[Dim Customer].[Gender].&amp;[F]&amp;[23654]"/>
                <groupMember uniqueName="[Dim Customer].[Gender].&amp;[F]&amp;[23655]"/>
                <groupMember uniqueName="[Dim Customer].[Gender].&amp;[F]&amp;[23656]"/>
                <groupMember uniqueName="[Dim Customer].[Gender].&amp;[F]&amp;[23657]"/>
                <groupMember uniqueName="[Dim Customer].[Gender].&amp;[F]&amp;[23660]"/>
                <groupMember uniqueName="[Dim Customer].[Gender].&amp;[F]&amp;[23661]"/>
                <groupMember uniqueName="[Dim Customer].[Gender].&amp;[F]&amp;[23662]"/>
                <groupMember uniqueName="[Dim Customer].[Gender].&amp;[F]&amp;[23664]"/>
                <groupMember uniqueName="[Dim Customer].[Gender].&amp;[F]&amp;[23665]"/>
                <groupMember uniqueName="[Dim Customer].[Gender].&amp;[F]&amp;[23666]"/>
                <groupMember uniqueName="[Dim Customer].[Gender].&amp;[F]&amp;[23668]"/>
                <groupMember uniqueName="[Dim Customer].[Gender].&amp;[F]&amp;[23670]"/>
                <groupMember uniqueName="[Dim Customer].[Gender].&amp;[F]&amp;[23672]"/>
                <groupMember uniqueName="[Dim Customer].[Gender].&amp;[F]&amp;[23673]"/>
                <groupMember uniqueName="[Dim Customer].[Gender].&amp;[F]&amp;[23678]"/>
                <groupMember uniqueName="[Dim Customer].[Gender].&amp;[F]&amp;[23680]"/>
                <groupMember uniqueName="[Dim Customer].[Gender].&amp;[F]&amp;[23682]"/>
                <groupMember uniqueName="[Dim Customer].[Gender].&amp;[F]&amp;[23683]"/>
                <groupMember uniqueName="[Dim Customer].[Gender].&amp;[F]&amp;[23684]"/>
                <groupMember uniqueName="[Dim Customer].[Gender].&amp;[F]&amp;[23685]"/>
                <groupMember uniqueName="[Dim Customer].[Gender].&amp;[F]&amp;[23686]"/>
                <groupMember uniqueName="[Dim Customer].[Gender].&amp;[F]&amp;[23687]"/>
                <groupMember uniqueName="[Dim Customer].[Gender].&amp;[F]&amp;[23688]"/>
                <groupMember uniqueName="[Dim Customer].[Gender].&amp;[F]&amp;[23689]"/>
                <groupMember uniqueName="[Dim Customer].[Gender].&amp;[F]&amp;[23691]"/>
                <groupMember uniqueName="[Dim Customer].[Gender].&amp;[F]&amp;[23693]"/>
                <groupMember uniqueName="[Dim Customer].[Gender].&amp;[F]&amp;[23696]"/>
                <groupMember uniqueName="[Dim Customer].[Gender].&amp;[F]&amp;[23698]"/>
                <groupMember uniqueName="[Dim Customer].[Gender].&amp;[F]&amp;[23700]"/>
                <groupMember uniqueName="[Dim Customer].[Gender].&amp;[F]&amp;[23701]"/>
                <groupMember uniqueName="[Dim Customer].[Gender].&amp;[F]&amp;[23703]"/>
                <groupMember uniqueName="[Dim Customer].[Gender].&amp;[F]&amp;[23706]"/>
                <groupMember uniqueName="[Dim Customer].[Gender].&amp;[F]&amp;[23708]"/>
                <groupMember uniqueName="[Dim Customer].[Gender].&amp;[F]&amp;[23710]"/>
                <groupMember uniqueName="[Dim Customer].[Gender].&amp;[F]&amp;[23712]"/>
                <groupMember uniqueName="[Dim Customer].[Gender].&amp;[F]&amp;[23713]"/>
                <groupMember uniqueName="[Dim Customer].[Gender].&amp;[F]&amp;[23715]"/>
                <groupMember uniqueName="[Dim Customer].[Gender].&amp;[F]&amp;[23720]"/>
                <groupMember uniqueName="[Dim Customer].[Gender].&amp;[F]&amp;[23722]"/>
                <groupMember uniqueName="[Dim Customer].[Gender].&amp;[F]&amp;[23724]"/>
                <groupMember uniqueName="[Dim Customer].[Gender].&amp;[F]&amp;[23728]"/>
                <groupMember uniqueName="[Dim Customer].[Gender].&amp;[F]&amp;[23730]"/>
                <groupMember uniqueName="[Dim Customer].[Gender].&amp;[F]&amp;[23733]"/>
                <groupMember uniqueName="[Dim Customer].[Gender].&amp;[F]&amp;[23734]"/>
                <groupMember uniqueName="[Dim Customer].[Gender].&amp;[F]&amp;[23735]"/>
                <groupMember uniqueName="[Dim Customer].[Gender].&amp;[F]&amp;[23736]"/>
                <groupMember uniqueName="[Dim Customer].[Gender].&amp;[F]&amp;[23737]"/>
                <groupMember uniqueName="[Dim Customer].[Gender].&amp;[F]&amp;[23739]"/>
                <groupMember uniqueName="[Dim Customer].[Gender].&amp;[F]&amp;[23741]"/>
                <groupMember uniqueName="[Dim Customer].[Gender].&amp;[F]&amp;[23742]"/>
                <groupMember uniqueName="[Dim Customer].[Gender].&amp;[F]&amp;[23745]"/>
                <groupMember uniqueName="[Dim Customer].[Gender].&amp;[F]&amp;[23746]"/>
                <groupMember uniqueName="[Dim Customer].[Gender].&amp;[F]&amp;[23748]"/>
                <groupMember uniqueName="[Dim Customer].[Gender].&amp;[F]&amp;[23749]"/>
                <groupMember uniqueName="[Dim Customer].[Gender].&amp;[F]&amp;[23750]"/>
                <groupMember uniqueName="[Dim Customer].[Gender].&amp;[F]&amp;[23751]"/>
                <groupMember uniqueName="[Dim Customer].[Gender].&amp;[F]&amp;[23754]"/>
                <groupMember uniqueName="[Dim Customer].[Gender].&amp;[F]&amp;[23758]"/>
                <groupMember uniqueName="[Dim Customer].[Gender].&amp;[F]&amp;[23760]"/>
                <groupMember uniqueName="[Dim Customer].[Gender].&amp;[F]&amp;[23761]"/>
                <groupMember uniqueName="[Dim Customer].[Gender].&amp;[F]&amp;[23764]"/>
                <groupMember uniqueName="[Dim Customer].[Gender].&amp;[F]&amp;[23765]"/>
                <groupMember uniqueName="[Dim Customer].[Gender].&amp;[F]&amp;[23766]"/>
                <groupMember uniqueName="[Dim Customer].[Gender].&amp;[F]&amp;[23767]"/>
                <groupMember uniqueName="[Dim Customer].[Gender].&amp;[F]&amp;[23769]"/>
                <groupMember uniqueName="[Dim Customer].[Gender].&amp;[F]&amp;[23776]"/>
                <groupMember uniqueName="[Dim Customer].[Gender].&amp;[F]&amp;[23777]"/>
                <groupMember uniqueName="[Dim Customer].[Gender].&amp;[F]&amp;[23779]"/>
                <groupMember uniqueName="[Dim Customer].[Gender].&amp;[F]&amp;[23781]"/>
                <groupMember uniqueName="[Dim Customer].[Gender].&amp;[F]&amp;[23785]"/>
                <groupMember uniqueName="[Dim Customer].[Gender].&amp;[F]&amp;[23786]"/>
                <groupMember uniqueName="[Dim Customer].[Gender].&amp;[F]&amp;[23790]"/>
                <groupMember uniqueName="[Dim Customer].[Gender].&amp;[F]&amp;[23794]"/>
                <groupMember uniqueName="[Dim Customer].[Gender].&amp;[F]&amp;[23795]"/>
                <groupMember uniqueName="[Dim Customer].[Gender].&amp;[F]&amp;[23798]"/>
                <groupMember uniqueName="[Dim Customer].[Gender].&amp;[F]&amp;[23799]"/>
                <groupMember uniqueName="[Dim Customer].[Gender].&amp;[F]&amp;[23800]"/>
                <groupMember uniqueName="[Dim Customer].[Gender].&amp;[F]&amp;[23801]"/>
                <groupMember uniqueName="[Dim Customer].[Gender].&amp;[F]&amp;[23802]"/>
                <groupMember uniqueName="[Dim Customer].[Gender].&amp;[F]&amp;[23804]"/>
                <groupMember uniqueName="[Dim Customer].[Gender].&amp;[F]&amp;[23806]"/>
                <groupMember uniqueName="[Dim Customer].[Gender].&amp;[F]&amp;[23809]"/>
                <groupMember uniqueName="[Dim Customer].[Gender].&amp;[F]&amp;[23810]"/>
                <groupMember uniqueName="[Dim Customer].[Gender].&amp;[F]&amp;[23813]"/>
                <groupMember uniqueName="[Dim Customer].[Gender].&amp;[F]&amp;[23814]"/>
                <groupMember uniqueName="[Dim Customer].[Gender].&amp;[F]&amp;[23815]"/>
                <groupMember uniqueName="[Dim Customer].[Gender].&amp;[F]&amp;[23816]"/>
                <groupMember uniqueName="[Dim Customer].[Gender].&amp;[F]&amp;[23817]"/>
                <groupMember uniqueName="[Dim Customer].[Gender].&amp;[F]&amp;[23818]"/>
                <groupMember uniqueName="[Dim Customer].[Gender].&amp;[F]&amp;[23819]"/>
                <groupMember uniqueName="[Dim Customer].[Gender].&amp;[F]&amp;[23820]"/>
                <groupMember uniqueName="[Dim Customer].[Gender].&amp;[F]&amp;[23822]"/>
                <groupMember uniqueName="[Dim Customer].[Gender].&amp;[F]&amp;[23825]"/>
                <groupMember uniqueName="[Dim Customer].[Gender].&amp;[F]&amp;[23828]"/>
                <groupMember uniqueName="[Dim Customer].[Gender].&amp;[F]&amp;[23831]"/>
                <groupMember uniqueName="[Dim Customer].[Gender].&amp;[F]&amp;[23832]"/>
                <groupMember uniqueName="[Dim Customer].[Gender].&amp;[F]&amp;[23836]"/>
                <groupMember uniqueName="[Dim Customer].[Gender].&amp;[F]&amp;[23838]"/>
                <groupMember uniqueName="[Dim Customer].[Gender].&amp;[F]&amp;[23839]"/>
                <groupMember uniqueName="[Dim Customer].[Gender].&amp;[F]&amp;[23841]"/>
                <groupMember uniqueName="[Dim Customer].[Gender].&amp;[F]&amp;[23844]"/>
                <groupMember uniqueName="[Dim Customer].[Gender].&amp;[F]&amp;[23845]"/>
                <groupMember uniqueName="[Dim Customer].[Gender].&amp;[F]&amp;[23848]"/>
                <groupMember uniqueName="[Dim Customer].[Gender].&amp;[F]&amp;[23849]"/>
                <groupMember uniqueName="[Dim Customer].[Gender].&amp;[F]&amp;[23850]"/>
                <groupMember uniqueName="[Dim Customer].[Gender].&amp;[F]&amp;[23851]"/>
                <groupMember uniqueName="[Dim Customer].[Gender].&amp;[F]&amp;[23852]"/>
                <groupMember uniqueName="[Dim Customer].[Gender].&amp;[F]&amp;[23854]"/>
                <groupMember uniqueName="[Dim Customer].[Gender].&amp;[F]&amp;[23856]"/>
                <groupMember uniqueName="[Dim Customer].[Gender].&amp;[F]&amp;[23857]"/>
                <groupMember uniqueName="[Dim Customer].[Gender].&amp;[F]&amp;[23859]"/>
                <groupMember uniqueName="[Dim Customer].[Gender].&amp;[F]&amp;[23862]"/>
                <groupMember uniqueName="[Dim Customer].[Gender].&amp;[F]&amp;[23864]"/>
                <groupMember uniqueName="[Dim Customer].[Gender].&amp;[F]&amp;[23865]"/>
                <groupMember uniqueName="[Dim Customer].[Gender].&amp;[F]&amp;[23867]"/>
                <groupMember uniqueName="[Dim Customer].[Gender].&amp;[F]&amp;[23868]"/>
                <groupMember uniqueName="[Dim Customer].[Gender].&amp;[F]&amp;[23871]"/>
                <groupMember uniqueName="[Dim Customer].[Gender].&amp;[F]&amp;[23873]"/>
                <groupMember uniqueName="[Dim Customer].[Gender].&amp;[F]&amp;[23874]"/>
                <groupMember uniqueName="[Dim Customer].[Gender].&amp;[F]&amp;[23877]"/>
                <groupMember uniqueName="[Dim Customer].[Gender].&amp;[F]&amp;[23878]"/>
                <groupMember uniqueName="[Dim Customer].[Gender].&amp;[F]&amp;[23879]"/>
                <groupMember uniqueName="[Dim Customer].[Gender].&amp;[F]&amp;[23882]"/>
                <groupMember uniqueName="[Dim Customer].[Gender].&amp;[F]&amp;[23885]"/>
                <groupMember uniqueName="[Dim Customer].[Gender].&amp;[F]&amp;[23890]"/>
                <groupMember uniqueName="[Dim Customer].[Gender].&amp;[F]&amp;[23892]"/>
                <groupMember uniqueName="[Dim Customer].[Gender].&amp;[F]&amp;[23895]"/>
                <groupMember uniqueName="[Dim Customer].[Gender].&amp;[F]&amp;[23896]"/>
                <groupMember uniqueName="[Dim Customer].[Gender].&amp;[F]&amp;[23897]"/>
                <groupMember uniqueName="[Dim Customer].[Gender].&amp;[F]&amp;[23898]"/>
                <groupMember uniqueName="[Dim Customer].[Gender].&amp;[F]&amp;[23899]"/>
                <groupMember uniqueName="[Dim Customer].[Gender].&amp;[F]&amp;[23902]"/>
                <groupMember uniqueName="[Dim Customer].[Gender].&amp;[F]&amp;[23904]"/>
                <groupMember uniqueName="[Dim Customer].[Gender].&amp;[F]&amp;[23911]"/>
                <groupMember uniqueName="[Dim Customer].[Gender].&amp;[F]&amp;[23913]"/>
                <groupMember uniqueName="[Dim Customer].[Gender].&amp;[F]&amp;[23914]"/>
                <groupMember uniqueName="[Dim Customer].[Gender].&amp;[F]&amp;[23917]"/>
                <groupMember uniqueName="[Dim Customer].[Gender].&amp;[F]&amp;[23918]"/>
                <groupMember uniqueName="[Dim Customer].[Gender].&amp;[F]&amp;[23919]"/>
                <groupMember uniqueName="[Dim Customer].[Gender].&amp;[F]&amp;[23924]"/>
                <groupMember uniqueName="[Dim Customer].[Gender].&amp;[F]&amp;[23925]"/>
                <groupMember uniqueName="[Dim Customer].[Gender].&amp;[F]&amp;[23926]"/>
                <groupMember uniqueName="[Dim Customer].[Gender].&amp;[F]&amp;[23928]"/>
                <groupMember uniqueName="[Dim Customer].[Gender].&amp;[F]&amp;[23929]"/>
                <groupMember uniqueName="[Dim Customer].[Gender].&amp;[F]&amp;[23930]"/>
                <groupMember uniqueName="[Dim Customer].[Gender].&amp;[F]&amp;[23932]"/>
                <groupMember uniqueName="[Dim Customer].[Gender].&amp;[F]&amp;[23933]"/>
                <groupMember uniqueName="[Dim Customer].[Gender].&amp;[F]&amp;[23934]"/>
                <groupMember uniqueName="[Dim Customer].[Gender].&amp;[F]&amp;[23935]"/>
                <groupMember uniqueName="[Dim Customer].[Gender].&amp;[F]&amp;[23936]"/>
                <groupMember uniqueName="[Dim Customer].[Gender].&amp;[F]&amp;[23939]"/>
                <groupMember uniqueName="[Dim Customer].[Gender].&amp;[F]&amp;[23943]"/>
                <groupMember uniqueName="[Dim Customer].[Gender].&amp;[F]&amp;[23944]"/>
                <groupMember uniqueName="[Dim Customer].[Gender].&amp;[F]&amp;[23946]"/>
                <groupMember uniqueName="[Dim Customer].[Gender].&amp;[F]&amp;[23947]"/>
                <groupMember uniqueName="[Dim Customer].[Gender].&amp;[F]&amp;[23948]"/>
                <groupMember uniqueName="[Dim Customer].[Gender].&amp;[F]&amp;[23951]"/>
                <groupMember uniqueName="[Dim Customer].[Gender].&amp;[F]&amp;[23956]"/>
                <groupMember uniqueName="[Dim Customer].[Gender].&amp;[F]&amp;[23958]"/>
                <groupMember uniqueName="[Dim Customer].[Gender].&amp;[F]&amp;[23959]"/>
                <groupMember uniqueName="[Dim Customer].[Gender].&amp;[F]&amp;[23961]"/>
                <groupMember uniqueName="[Dim Customer].[Gender].&amp;[F]&amp;[23962]"/>
                <groupMember uniqueName="[Dim Customer].[Gender].&amp;[F]&amp;[23967]"/>
                <groupMember uniqueName="[Dim Customer].[Gender].&amp;[F]&amp;[23970]"/>
                <groupMember uniqueName="[Dim Customer].[Gender].&amp;[F]&amp;[23971]"/>
                <groupMember uniqueName="[Dim Customer].[Gender].&amp;[F]&amp;[23974]"/>
                <groupMember uniqueName="[Dim Customer].[Gender].&amp;[F]&amp;[23976]"/>
                <groupMember uniqueName="[Dim Customer].[Gender].&amp;[F]&amp;[23977]"/>
                <groupMember uniqueName="[Dim Customer].[Gender].&amp;[F]&amp;[23983]"/>
                <groupMember uniqueName="[Dim Customer].[Gender].&amp;[F]&amp;[23984]"/>
                <groupMember uniqueName="[Dim Customer].[Gender].&amp;[F]&amp;[23985]"/>
                <groupMember uniqueName="[Dim Customer].[Gender].&amp;[F]&amp;[23986]"/>
                <groupMember uniqueName="[Dim Customer].[Gender].&amp;[F]&amp;[23987]"/>
                <groupMember uniqueName="[Dim Customer].[Gender].&amp;[F]&amp;[23990]"/>
                <groupMember uniqueName="[Dim Customer].[Gender].&amp;[F]&amp;[23992]"/>
                <groupMember uniqueName="[Dim Customer].[Gender].&amp;[F]&amp;[23993]"/>
                <groupMember uniqueName="[Dim Customer].[Gender].&amp;[F]&amp;[24008]"/>
                <groupMember uniqueName="[Dim Customer].[Gender].&amp;[F]&amp;[24009]"/>
                <groupMember uniqueName="[Dim Customer].[Gender].&amp;[F]&amp;[24011]"/>
                <groupMember uniqueName="[Dim Customer].[Gender].&amp;[F]&amp;[24015]"/>
                <groupMember uniqueName="[Dim Customer].[Gender].&amp;[F]&amp;[24016]"/>
                <groupMember uniqueName="[Dim Customer].[Gender].&amp;[F]&amp;[24017]"/>
                <groupMember uniqueName="[Dim Customer].[Gender].&amp;[F]&amp;[24018]"/>
                <groupMember uniqueName="[Dim Customer].[Gender].&amp;[F]&amp;[24019]"/>
                <groupMember uniqueName="[Dim Customer].[Gender].&amp;[F]&amp;[24023]"/>
                <groupMember uniqueName="[Dim Customer].[Gender].&amp;[F]&amp;[24024]"/>
                <groupMember uniqueName="[Dim Customer].[Gender].&amp;[F]&amp;[24026]"/>
                <groupMember uniqueName="[Dim Customer].[Gender].&amp;[F]&amp;[24029]"/>
                <groupMember uniqueName="[Dim Customer].[Gender].&amp;[F]&amp;[24030]"/>
                <groupMember uniqueName="[Dim Customer].[Gender].&amp;[F]&amp;[24031]"/>
                <groupMember uniqueName="[Dim Customer].[Gender].&amp;[F]&amp;[24033]"/>
                <groupMember uniqueName="[Dim Customer].[Gender].&amp;[F]&amp;[24035]"/>
                <groupMember uniqueName="[Dim Customer].[Gender].&amp;[F]&amp;[24039]"/>
                <groupMember uniqueName="[Dim Customer].[Gender].&amp;[F]&amp;[24040]"/>
                <groupMember uniqueName="[Dim Customer].[Gender].&amp;[F]&amp;[24046]"/>
                <groupMember uniqueName="[Dim Customer].[Gender].&amp;[F]&amp;[24051]"/>
                <groupMember uniqueName="[Dim Customer].[Gender].&amp;[F]&amp;[24052]"/>
                <groupMember uniqueName="[Dim Customer].[Gender].&amp;[F]&amp;[24056]"/>
                <groupMember uniqueName="[Dim Customer].[Gender].&amp;[F]&amp;[24059]"/>
                <groupMember uniqueName="[Dim Customer].[Gender].&amp;[F]&amp;[24060]"/>
                <groupMember uniqueName="[Dim Customer].[Gender].&amp;[F]&amp;[24062]"/>
                <groupMember uniqueName="[Dim Customer].[Gender].&amp;[F]&amp;[24065]"/>
                <groupMember uniqueName="[Dim Customer].[Gender].&amp;[F]&amp;[24066]"/>
                <groupMember uniqueName="[Dim Customer].[Gender].&amp;[F]&amp;[24067]"/>
                <groupMember uniqueName="[Dim Customer].[Gender].&amp;[F]&amp;[24073]"/>
                <groupMember uniqueName="[Dim Customer].[Gender].&amp;[F]&amp;[24074]"/>
                <groupMember uniqueName="[Dim Customer].[Gender].&amp;[F]&amp;[24075]"/>
                <groupMember uniqueName="[Dim Customer].[Gender].&amp;[F]&amp;[24081]"/>
                <groupMember uniqueName="[Dim Customer].[Gender].&amp;[F]&amp;[24082]"/>
                <groupMember uniqueName="[Dim Customer].[Gender].&amp;[F]&amp;[24085]"/>
                <groupMember uniqueName="[Dim Customer].[Gender].&amp;[F]&amp;[24087]"/>
                <groupMember uniqueName="[Dim Customer].[Gender].&amp;[F]&amp;[24090]"/>
                <groupMember uniqueName="[Dim Customer].[Gender].&amp;[F]&amp;[24092]"/>
                <groupMember uniqueName="[Dim Customer].[Gender].&amp;[F]&amp;[24093]"/>
                <groupMember uniqueName="[Dim Customer].[Gender].&amp;[F]&amp;[24095]"/>
                <groupMember uniqueName="[Dim Customer].[Gender].&amp;[F]&amp;[24096]"/>
                <groupMember uniqueName="[Dim Customer].[Gender].&amp;[F]&amp;[24098]"/>
                <groupMember uniqueName="[Dim Customer].[Gender].&amp;[F]&amp;[24099]"/>
                <groupMember uniqueName="[Dim Customer].[Gender].&amp;[F]&amp;[24100]"/>
                <groupMember uniqueName="[Dim Customer].[Gender].&amp;[F]&amp;[24101]"/>
                <groupMember uniqueName="[Dim Customer].[Gender].&amp;[F]&amp;[24104]"/>
                <groupMember uniqueName="[Dim Customer].[Gender].&amp;[F]&amp;[24105]"/>
                <groupMember uniqueName="[Dim Customer].[Gender].&amp;[F]&amp;[24108]"/>
                <groupMember uniqueName="[Dim Customer].[Gender].&amp;[F]&amp;[24110]"/>
                <groupMember uniqueName="[Dim Customer].[Gender].&amp;[F]&amp;[24112]"/>
                <groupMember uniqueName="[Dim Customer].[Gender].&amp;[F]&amp;[24113]"/>
                <groupMember uniqueName="[Dim Customer].[Gender].&amp;[F]&amp;[24114]"/>
                <groupMember uniqueName="[Dim Customer].[Gender].&amp;[F]&amp;[24118]"/>
                <groupMember uniqueName="[Dim Customer].[Gender].&amp;[F]&amp;[24120]"/>
                <groupMember uniqueName="[Dim Customer].[Gender].&amp;[F]&amp;[24121]"/>
                <groupMember uniqueName="[Dim Customer].[Gender].&amp;[F]&amp;[24122]"/>
                <groupMember uniqueName="[Dim Customer].[Gender].&amp;[F]&amp;[24123]"/>
                <groupMember uniqueName="[Dim Customer].[Gender].&amp;[F]&amp;[24125]"/>
                <groupMember uniqueName="[Dim Customer].[Gender].&amp;[F]&amp;[24128]"/>
                <groupMember uniqueName="[Dim Customer].[Gender].&amp;[F]&amp;[24130]"/>
                <groupMember uniqueName="[Dim Customer].[Gender].&amp;[F]&amp;[24131]"/>
                <groupMember uniqueName="[Dim Customer].[Gender].&amp;[F]&amp;[24133]"/>
                <groupMember uniqueName="[Dim Customer].[Gender].&amp;[F]&amp;[24136]"/>
                <groupMember uniqueName="[Dim Customer].[Gender].&amp;[F]&amp;[24137]"/>
                <groupMember uniqueName="[Dim Customer].[Gender].&amp;[F]&amp;[24138]"/>
                <groupMember uniqueName="[Dim Customer].[Gender].&amp;[F]&amp;[24141]"/>
                <groupMember uniqueName="[Dim Customer].[Gender].&amp;[F]&amp;[24145]"/>
                <groupMember uniqueName="[Dim Customer].[Gender].&amp;[F]&amp;[24147]"/>
                <groupMember uniqueName="[Dim Customer].[Gender].&amp;[F]&amp;[24148]"/>
                <groupMember uniqueName="[Dim Customer].[Gender].&amp;[F]&amp;[24155]"/>
                <groupMember uniqueName="[Dim Customer].[Gender].&amp;[F]&amp;[24157]"/>
                <groupMember uniqueName="[Dim Customer].[Gender].&amp;[F]&amp;[24159]"/>
                <groupMember uniqueName="[Dim Customer].[Gender].&amp;[F]&amp;[24164]"/>
                <groupMember uniqueName="[Dim Customer].[Gender].&amp;[F]&amp;[24166]"/>
                <groupMember uniqueName="[Dim Customer].[Gender].&amp;[F]&amp;[24167]"/>
                <groupMember uniqueName="[Dim Customer].[Gender].&amp;[F]&amp;[24169]"/>
                <groupMember uniqueName="[Dim Customer].[Gender].&amp;[F]&amp;[24170]"/>
                <groupMember uniqueName="[Dim Customer].[Gender].&amp;[F]&amp;[24172]"/>
                <groupMember uniqueName="[Dim Customer].[Gender].&amp;[F]&amp;[24173]"/>
                <groupMember uniqueName="[Dim Customer].[Gender].&amp;[F]&amp;[24175]"/>
                <groupMember uniqueName="[Dim Customer].[Gender].&amp;[F]&amp;[24176]"/>
                <groupMember uniqueName="[Dim Customer].[Gender].&amp;[F]&amp;[24177]"/>
                <groupMember uniqueName="[Dim Customer].[Gender].&amp;[F]&amp;[24179]"/>
                <groupMember uniqueName="[Dim Customer].[Gender].&amp;[F]&amp;[24182]"/>
                <groupMember uniqueName="[Dim Customer].[Gender].&amp;[F]&amp;[24183]"/>
                <groupMember uniqueName="[Dim Customer].[Gender].&amp;[F]&amp;[24184]"/>
                <groupMember uniqueName="[Dim Customer].[Gender].&amp;[F]&amp;[24185]"/>
                <groupMember uniqueName="[Dim Customer].[Gender].&amp;[F]&amp;[24187]"/>
                <groupMember uniqueName="[Dim Customer].[Gender].&amp;[F]&amp;[24192]"/>
                <groupMember uniqueName="[Dim Customer].[Gender].&amp;[F]&amp;[24195]"/>
                <groupMember uniqueName="[Dim Customer].[Gender].&amp;[F]&amp;[24197]"/>
                <groupMember uniqueName="[Dim Customer].[Gender].&amp;[F]&amp;[24198]"/>
                <groupMember uniqueName="[Dim Customer].[Gender].&amp;[F]&amp;[24199]"/>
                <groupMember uniqueName="[Dim Customer].[Gender].&amp;[F]&amp;[24201]"/>
                <groupMember uniqueName="[Dim Customer].[Gender].&amp;[F]&amp;[24202]"/>
                <groupMember uniqueName="[Dim Customer].[Gender].&amp;[F]&amp;[24205]"/>
                <groupMember uniqueName="[Dim Customer].[Gender].&amp;[F]&amp;[24206]"/>
                <groupMember uniqueName="[Dim Customer].[Gender].&amp;[F]&amp;[24207]"/>
                <groupMember uniqueName="[Dim Customer].[Gender].&amp;[F]&amp;[24208]"/>
                <groupMember uniqueName="[Dim Customer].[Gender].&amp;[F]&amp;[24209]"/>
                <groupMember uniqueName="[Dim Customer].[Gender].&amp;[F]&amp;[24211]"/>
                <groupMember uniqueName="[Dim Customer].[Gender].&amp;[F]&amp;[24214]"/>
                <groupMember uniqueName="[Dim Customer].[Gender].&amp;[F]&amp;[24215]"/>
                <groupMember uniqueName="[Dim Customer].[Gender].&amp;[F]&amp;[24216]"/>
                <groupMember uniqueName="[Dim Customer].[Gender].&amp;[F]&amp;[24217]"/>
                <groupMember uniqueName="[Dim Customer].[Gender].&amp;[F]&amp;[24219]"/>
                <groupMember uniqueName="[Dim Customer].[Gender].&amp;[F]&amp;[24221]"/>
                <groupMember uniqueName="[Dim Customer].[Gender].&amp;[F]&amp;[24222]"/>
                <groupMember uniqueName="[Dim Customer].[Gender].&amp;[F]&amp;[24223]"/>
                <groupMember uniqueName="[Dim Customer].[Gender].&amp;[F]&amp;[24224]"/>
                <groupMember uniqueName="[Dim Customer].[Gender].&amp;[F]&amp;[24227]"/>
                <groupMember uniqueName="[Dim Customer].[Gender].&amp;[F]&amp;[24231]"/>
                <groupMember uniqueName="[Dim Customer].[Gender].&amp;[F]&amp;[24233]"/>
                <groupMember uniqueName="[Dim Customer].[Gender].&amp;[F]&amp;[24235]"/>
                <groupMember uniqueName="[Dim Customer].[Gender].&amp;[F]&amp;[24236]"/>
                <groupMember uniqueName="[Dim Customer].[Gender].&amp;[F]&amp;[24237]"/>
                <groupMember uniqueName="[Dim Customer].[Gender].&amp;[F]&amp;[24242]"/>
                <groupMember uniqueName="[Dim Customer].[Gender].&amp;[F]&amp;[24243]"/>
                <groupMember uniqueName="[Dim Customer].[Gender].&amp;[F]&amp;[24244]"/>
                <groupMember uniqueName="[Dim Customer].[Gender].&amp;[F]&amp;[24250]"/>
                <groupMember uniqueName="[Dim Customer].[Gender].&amp;[F]&amp;[24252]"/>
                <groupMember uniqueName="[Dim Customer].[Gender].&amp;[F]&amp;[24254]"/>
                <groupMember uniqueName="[Dim Customer].[Gender].&amp;[F]&amp;[24255]"/>
                <groupMember uniqueName="[Dim Customer].[Gender].&amp;[F]&amp;[24256]"/>
                <groupMember uniqueName="[Dim Customer].[Gender].&amp;[F]&amp;[24258]"/>
                <groupMember uniqueName="[Dim Customer].[Gender].&amp;[F]&amp;[24261]"/>
                <groupMember uniqueName="[Dim Customer].[Gender].&amp;[F]&amp;[24263]"/>
                <groupMember uniqueName="[Dim Customer].[Gender].&amp;[F]&amp;[24268]"/>
                <groupMember uniqueName="[Dim Customer].[Gender].&amp;[F]&amp;[24270]"/>
                <groupMember uniqueName="[Dim Customer].[Gender].&amp;[F]&amp;[24272]"/>
                <groupMember uniqueName="[Dim Customer].[Gender].&amp;[F]&amp;[24273]"/>
                <groupMember uniqueName="[Dim Customer].[Gender].&amp;[F]&amp;[24276]"/>
                <groupMember uniqueName="[Dim Customer].[Gender].&amp;[F]&amp;[24281]"/>
                <groupMember uniqueName="[Dim Customer].[Gender].&amp;[F]&amp;[24283]"/>
                <groupMember uniqueName="[Dim Customer].[Gender].&amp;[F]&amp;[24284]"/>
                <groupMember uniqueName="[Dim Customer].[Gender].&amp;[F]&amp;[24290]"/>
                <groupMember uniqueName="[Dim Customer].[Gender].&amp;[F]&amp;[24292]"/>
                <groupMember uniqueName="[Dim Customer].[Gender].&amp;[F]&amp;[24293]"/>
                <groupMember uniqueName="[Dim Customer].[Gender].&amp;[F]&amp;[24295]"/>
                <groupMember uniqueName="[Dim Customer].[Gender].&amp;[F]&amp;[24296]"/>
                <groupMember uniqueName="[Dim Customer].[Gender].&amp;[F]&amp;[24297]"/>
                <groupMember uniqueName="[Dim Customer].[Gender].&amp;[F]&amp;[24299]"/>
                <groupMember uniqueName="[Dim Customer].[Gender].&amp;[F]&amp;[24300]"/>
                <groupMember uniqueName="[Dim Customer].[Gender].&amp;[F]&amp;[24301]"/>
                <groupMember uniqueName="[Dim Customer].[Gender].&amp;[F]&amp;[24303]"/>
                <groupMember uniqueName="[Dim Customer].[Gender].&amp;[F]&amp;[24304]"/>
                <groupMember uniqueName="[Dim Customer].[Gender].&amp;[F]&amp;[24306]"/>
                <groupMember uniqueName="[Dim Customer].[Gender].&amp;[F]&amp;[24307]"/>
                <groupMember uniqueName="[Dim Customer].[Gender].&amp;[F]&amp;[24308]"/>
                <groupMember uniqueName="[Dim Customer].[Gender].&amp;[F]&amp;[24310]"/>
                <groupMember uniqueName="[Dim Customer].[Gender].&amp;[F]&amp;[24313]"/>
                <groupMember uniqueName="[Dim Customer].[Gender].&amp;[F]&amp;[24316]"/>
                <groupMember uniqueName="[Dim Customer].[Gender].&amp;[F]&amp;[24322]"/>
                <groupMember uniqueName="[Dim Customer].[Gender].&amp;[F]&amp;[24323]"/>
                <groupMember uniqueName="[Dim Customer].[Gender].&amp;[F]&amp;[24324]"/>
                <groupMember uniqueName="[Dim Customer].[Gender].&amp;[F]&amp;[24328]"/>
                <groupMember uniqueName="[Dim Customer].[Gender].&amp;[F]&amp;[24329]"/>
                <groupMember uniqueName="[Dim Customer].[Gender].&amp;[F]&amp;[24330]"/>
                <groupMember uniqueName="[Dim Customer].[Gender].&amp;[F]&amp;[24332]"/>
                <groupMember uniqueName="[Dim Customer].[Gender].&amp;[F]&amp;[24333]"/>
                <groupMember uniqueName="[Dim Customer].[Gender].&amp;[F]&amp;[24334]"/>
                <groupMember uniqueName="[Dim Customer].[Gender].&amp;[F]&amp;[24336]"/>
                <groupMember uniqueName="[Dim Customer].[Gender].&amp;[F]&amp;[24338]"/>
                <groupMember uniqueName="[Dim Customer].[Gender].&amp;[F]&amp;[24339]"/>
                <groupMember uniqueName="[Dim Customer].[Gender].&amp;[F]&amp;[24340]"/>
                <groupMember uniqueName="[Dim Customer].[Gender].&amp;[F]&amp;[24345]"/>
                <groupMember uniqueName="[Dim Customer].[Gender].&amp;[F]&amp;[24346]"/>
                <groupMember uniqueName="[Dim Customer].[Gender].&amp;[F]&amp;[24347]"/>
                <groupMember uniqueName="[Dim Customer].[Gender].&amp;[F]&amp;[24349]"/>
                <groupMember uniqueName="[Dim Customer].[Gender].&amp;[F]&amp;[24352]"/>
                <groupMember uniqueName="[Dim Customer].[Gender].&amp;[F]&amp;[24353]"/>
                <groupMember uniqueName="[Dim Customer].[Gender].&amp;[F]&amp;[24354]"/>
                <groupMember uniqueName="[Dim Customer].[Gender].&amp;[F]&amp;[24355]"/>
                <groupMember uniqueName="[Dim Customer].[Gender].&amp;[F]&amp;[24360]"/>
                <groupMember uniqueName="[Dim Customer].[Gender].&amp;[F]&amp;[24363]"/>
                <groupMember uniqueName="[Dim Customer].[Gender].&amp;[F]&amp;[24365]"/>
                <groupMember uniqueName="[Dim Customer].[Gender].&amp;[F]&amp;[24368]"/>
                <groupMember uniqueName="[Dim Customer].[Gender].&amp;[F]&amp;[24369]"/>
                <groupMember uniqueName="[Dim Customer].[Gender].&amp;[F]&amp;[24371]"/>
                <groupMember uniqueName="[Dim Customer].[Gender].&amp;[F]&amp;[24372]"/>
                <groupMember uniqueName="[Dim Customer].[Gender].&amp;[F]&amp;[24375]"/>
                <groupMember uniqueName="[Dim Customer].[Gender].&amp;[F]&amp;[24378]"/>
                <groupMember uniqueName="[Dim Customer].[Gender].&amp;[F]&amp;[24385]"/>
                <groupMember uniqueName="[Dim Customer].[Gender].&amp;[F]&amp;[24386]"/>
                <groupMember uniqueName="[Dim Customer].[Gender].&amp;[F]&amp;[24388]"/>
                <groupMember uniqueName="[Dim Customer].[Gender].&amp;[F]&amp;[24390]"/>
                <groupMember uniqueName="[Dim Customer].[Gender].&amp;[F]&amp;[24391]"/>
                <groupMember uniqueName="[Dim Customer].[Gender].&amp;[F]&amp;[24392]"/>
                <groupMember uniqueName="[Dim Customer].[Gender].&amp;[F]&amp;[24395]"/>
                <groupMember uniqueName="[Dim Customer].[Gender].&amp;[F]&amp;[24396]"/>
                <groupMember uniqueName="[Dim Customer].[Gender].&amp;[F]&amp;[24399]"/>
                <groupMember uniqueName="[Dim Customer].[Gender].&amp;[F]&amp;[24400]"/>
                <groupMember uniqueName="[Dim Customer].[Gender].&amp;[F]&amp;[24405]"/>
                <groupMember uniqueName="[Dim Customer].[Gender].&amp;[F]&amp;[24407]"/>
                <groupMember uniqueName="[Dim Customer].[Gender].&amp;[F]&amp;[24410]"/>
                <groupMember uniqueName="[Dim Customer].[Gender].&amp;[F]&amp;[24412]"/>
                <groupMember uniqueName="[Dim Customer].[Gender].&amp;[F]&amp;[24415]"/>
                <groupMember uniqueName="[Dim Customer].[Gender].&amp;[F]&amp;[24419]"/>
                <groupMember uniqueName="[Dim Customer].[Gender].&amp;[F]&amp;[24423]"/>
                <groupMember uniqueName="[Dim Customer].[Gender].&amp;[F]&amp;[24424]"/>
                <groupMember uniqueName="[Dim Customer].[Gender].&amp;[F]&amp;[24425]"/>
                <groupMember uniqueName="[Dim Customer].[Gender].&amp;[F]&amp;[24427]"/>
                <groupMember uniqueName="[Dim Customer].[Gender].&amp;[F]&amp;[24428]"/>
                <groupMember uniqueName="[Dim Customer].[Gender].&amp;[F]&amp;[24429]"/>
                <groupMember uniqueName="[Dim Customer].[Gender].&amp;[F]&amp;[24431]"/>
                <groupMember uniqueName="[Dim Customer].[Gender].&amp;[F]&amp;[24435]"/>
                <groupMember uniqueName="[Dim Customer].[Gender].&amp;[F]&amp;[24436]"/>
                <groupMember uniqueName="[Dim Customer].[Gender].&amp;[F]&amp;[24437]"/>
                <groupMember uniqueName="[Dim Customer].[Gender].&amp;[F]&amp;[24440]"/>
                <groupMember uniqueName="[Dim Customer].[Gender].&amp;[F]&amp;[24442]"/>
                <groupMember uniqueName="[Dim Customer].[Gender].&amp;[F]&amp;[24445]"/>
                <groupMember uniqueName="[Dim Customer].[Gender].&amp;[F]&amp;[24446]"/>
                <groupMember uniqueName="[Dim Customer].[Gender].&amp;[F]&amp;[24448]"/>
                <groupMember uniqueName="[Dim Customer].[Gender].&amp;[F]&amp;[24449]"/>
                <groupMember uniqueName="[Dim Customer].[Gender].&amp;[F]&amp;[24450]"/>
                <groupMember uniqueName="[Dim Customer].[Gender].&amp;[F]&amp;[24451]"/>
                <groupMember uniqueName="[Dim Customer].[Gender].&amp;[F]&amp;[24452]"/>
                <groupMember uniqueName="[Dim Customer].[Gender].&amp;[F]&amp;[24453]"/>
                <groupMember uniqueName="[Dim Customer].[Gender].&amp;[F]&amp;[24454]"/>
                <groupMember uniqueName="[Dim Customer].[Gender].&amp;[F]&amp;[24457]"/>
                <groupMember uniqueName="[Dim Customer].[Gender].&amp;[F]&amp;[24459]"/>
                <groupMember uniqueName="[Dim Customer].[Gender].&amp;[F]&amp;[24461]"/>
                <groupMember uniqueName="[Dim Customer].[Gender].&amp;[F]&amp;[24463]"/>
                <groupMember uniqueName="[Dim Customer].[Gender].&amp;[F]&amp;[24464]"/>
                <groupMember uniqueName="[Dim Customer].[Gender].&amp;[F]&amp;[24465]"/>
                <groupMember uniqueName="[Dim Customer].[Gender].&amp;[F]&amp;[24466]"/>
                <groupMember uniqueName="[Dim Customer].[Gender].&amp;[F]&amp;[24467]"/>
                <groupMember uniqueName="[Dim Customer].[Gender].&amp;[F]&amp;[24468]"/>
                <groupMember uniqueName="[Dim Customer].[Gender].&amp;[F]&amp;[24474]"/>
                <groupMember uniqueName="[Dim Customer].[Gender].&amp;[F]&amp;[24478]"/>
                <groupMember uniqueName="[Dim Customer].[Gender].&amp;[F]&amp;[24479]"/>
                <groupMember uniqueName="[Dim Customer].[Gender].&amp;[F]&amp;[24480]"/>
                <groupMember uniqueName="[Dim Customer].[Gender].&amp;[F]&amp;[24487]"/>
                <groupMember uniqueName="[Dim Customer].[Gender].&amp;[F]&amp;[24489]"/>
                <groupMember uniqueName="[Dim Customer].[Gender].&amp;[F]&amp;[24491]"/>
                <groupMember uniqueName="[Dim Customer].[Gender].&amp;[F]&amp;[24495]"/>
                <groupMember uniqueName="[Dim Customer].[Gender].&amp;[F]&amp;[24496]"/>
                <groupMember uniqueName="[Dim Customer].[Gender].&amp;[F]&amp;[24497]"/>
                <groupMember uniqueName="[Dim Customer].[Gender].&amp;[F]&amp;[24498]"/>
                <groupMember uniqueName="[Dim Customer].[Gender].&amp;[F]&amp;[24499]"/>
                <groupMember uniqueName="[Dim Customer].[Gender].&amp;[F]&amp;[24501]"/>
                <groupMember uniqueName="[Dim Customer].[Gender].&amp;[F]&amp;[24503]"/>
                <groupMember uniqueName="[Dim Customer].[Gender].&amp;[F]&amp;[24506]"/>
                <groupMember uniqueName="[Dim Customer].[Gender].&amp;[F]&amp;[24507]"/>
                <groupMember uniqueName="[Dim Customer].[Gender].&amp;[F]&amp;[24509]"/>
                <groupMember uniqueName="[Dim Customer].[Gender].&amp;[F]&amp;[24512]"/>
                <groupMember uniqueName="[Dim Customer].[Gender].&amp;[F]&amp;[24516]"/>
                <groupMember uniqueName="[Dim Customer].[Gender].&amp;[F]&amp;[24518]"/>
                <groupMember uniqueName="[Dim Customer].[Gender].&amp;[F]&amp;[24521]"/>
                <groupMember uniqueName="[Dim Customer].[Gender].&amp;[F]&amp;[24523]"/>
                <groupMember uniqueName="[Dim Customer].[Gender].&amp;[F]&amp;[24524]"/>
                <groupMember uniqueName="[Dim Customer].[Gender].&amp;[F]&amp;[24528]"/>
                <groupMember uniqueName="[Dim Customer].[Gender].&amp;[F]&amp;[24529]"/>
                <groupMember uniqueName="[Dim Customer].[Gender].&amp;[F]&amp;[24534]"/>
                <groupMember uniqueName="[Dim Customer].[Gender].&amp;[F]&amp;[24535]"/>
                <groupMember uniqueName="[Dim Customer].[Gender].&amp;[F]&amp;[24536]"/>
                <groupMember uniqueName="[Dim Customer].[Gender].&amp;[F]&amp;[24537]"/>
                <groupMember uniqueName="[Dim Customer].[Gender].&amp;[F]&amp;[24538]"/>
                <groupMember uniqueName="[Dim Customer].[Gender].&amp;[F]&amp;[24540]"/>
                <groupMember uniqueName="[Dim Customer].[Gender].&amp;[F]&amp;[24544]"/>
                <groupMember uniqueName="[Dim Customer].[Gender].&amp;[F]&amp;[24547]"/>
                <groupMember uniqueName="[Dim Customer].[Gender].&amp;[F]&amp;[24548]"/>
                <groupMember uniqueName="[Dim Customer].[Gender].&amp;[F]&amp;[24551]"/>
                <groupMember uniqueName="[Dim Customer].[Gender].&amp;[F]&amp;[24553]"/>
                <groupMember uniqueName="[Dim Customer].[Gender].&amp;[F]&amp;[24554]"/>
                <groupMember uniqueName="[Dim Customer].[Gender].&amp;[F]&amp;[24555]"/>
                <groupMember uniqueName="[Dim Customer].[Gender].&amp;[F]&amp;[24556]"/>
                <groupMember uniqueName="[Dim Customer].[Gender].&amp;[F]&amp;[24558]"/>
                <groupMember uniqueName="[Dim Customer].[Gender].&amp;[F]&amp;[24559]"/>
                <groupMember uniqueName="[Dim Customer].[Gender].&amp;[F]&amp;[24560]"/>
                <groupMember uniqueName="[Dim Customer].[Gender].&amp;[F]&amp;[24563]"/>
                <groupMember uniqueName="[Dim Customer].[Gender].&amp;[F]&amp;[24566]"/>
                <groupMember uniqueName="[Dim Customer].[Gender].&amp;[F]&amp;[24567]"/>
                <groupMember uniqueName="[Dim Customer].[Gender].&amp;[F]&amp;[24570]"/>
                <groupMember uniqueName="[Dim Customer].[Gender].&amp;[F]&amp;[24572]"/>
                <groupMember uniqueName="[Dim Customer].[Gender].&amp;[F]&amp;[24574]"/>
                <groupMember uniqueName="[Dim Customer].[Gender].&amp;[F]&amp;[24578]"/>
                <groupMember uniqueName="[Dim Customer].[Gender].&amp;[F]&amp;[24582]"/>
                <groupMember uniqueName="[Dim Customer].[Gender].&amp;[F]&amp;[24587]"/>
                <groupMember uniqueName="[Dim Customer].[Gender].&amp;[F]&amp;[24588]"/>
                <groupMember uniqueName="[Dim Customer].[Gender].&amp;[F]&amp;[24589]"/>
                <groupMember uniqueName="[Dim Customer].[Gender].&amp;[F]&amp;[24590]"/>
                <groupMember uniqueName="[Dim Customer].[Gender].&amp;[F]&amp;[24593]"/>
                <groupMember uniqueName="[Dim Customer].[Gender].&amp;[F]&amp;[24596]"/>
                <groupMember uniqueName="[Dim Customer].[Gender].&amp;[F]&amp;[24599]"/>
                <groupMember uniqueName="[Dim Customer].[Gender].&amp;[F]&amp;[24600]"/>
                <groupMember uniqueName="[Dim Customer].[Gender].&amp;[F]&amp;[24601]"/>
                <groupMember uniqueName="[Dim Customer].[Gender].&amp;[F]&amp;[24606]"/>
                <groupMember uniqueName="[Dim Customer].[Gender].&amp;[F]&amp;[24607]"/>
                <groupMember uniqueName="[Dim Customer].[Gender].&amp;[F]&amp;[24608]"/>
                <groupMember uniqueName="[Dim Customer].[Gender].&amp;[F]&amp;[24609]"/>
                <groupMember uniqueName="[Dim Customer].[Gender].&amp;[F]&amp;[24613]"/>
                <groupMember uniqueName="[Dim Customer].[Gender].&amp;[F]&amp;[24614]"/>
                <groupMember uniqueName="[Dim Customer].[Gender].&amp;[F]&amp;[24616]"/>
                <groupMember uniqueName="[Dim Customer].[Gender].&amp;[F]&amp;[24617]"/>
                <groupMember uniqueName="[Dim Customer].[Gender].&amp;[F]&amp;[24619]"/>
                <groupMember uniqueName="[Dim Customer].[Gender].&amp;[F]&amp;[24620]"/>
                <groupMember uniqueName="[Dim Customer].[Gender].&amp;[F]&amp;[24623]"/>
                <groupMember uniqueName="[Dim Customer].[Gender].&amp;[F]&amp;[24624]"/>
                <groupMember uniqueName="[Dim Customer].[Gender].&amp;[F]&amp;[24625]"/>
                <groupMember uniqueName="[Dim Customer].[Gender].&amp;[F]&amp;[24630]"/>
                <groupMember uniqueName="[Dim Customer].[Gender].&amp;[F]&amp;[24631]"/>
                <groupMember uniqueName="[Dim Customer].[Gender].&amp;[F]&amp;[24632]"/>
                <groupMember uniqueName="[Dim Customer].[Gender].&amp;[F]&amp;[24634]"/>
                <groupMember uniqueName="[Dim Customer].[Gender].&amp;[F]&amp;[24635]"/>
                <groupMember uniqueName="[Dim Customer].[Gender].&amp;[F]&amp;[24636]"/>
                <groupMember uniqueName="[Dim Customer].[Gender].&amp;[F]&amp;[24638]"/>
                <groupMember uniqueName="[Dim Customer].[Gender].&amp;[F]&amp;[24640]"/>
                <groupMember uniqueName="[Dim Customer].[Gender].&amp;[F]&amp;[24641]"/>
                <groupMember uniqueName="[Dim Customer].[Gender].&amp;[F]&amp;[24643]"/>
                <groupMember uniqueName="[Dim Customer].[Gender].&amp;[F]&amp;[24648]"/>
                <groupMember uniqueName="[Dim Customer].[Gender].&amp;[F]&amp;[24650]"/>
                <groupMember uniqueName="[Dim Customer].[Gender].&amp;[F]&amp;[24653]"/>
                <groupMember uniqueName="[Dim Customer].[Gender].&amp;[F]&amp;[24654]"/>
                <groupMember uniqueName="[Dim Customer].[Gender].&amp;[F]&amp;[24655]"/>
                <groupMember uniqueName="[Dim Customer].[Gender].&amp;[F]&amp;[24656]"/>
                <groupMember uniqueName="[Dim Customer].[Gender].&amp;[F]&amp;[24657]"/>
                <groupMember uniqueName="[Dim Customer].[Gender].&amp;[F]&amp;[24658]"/>
                <groupMember uniqueName="[Dim Customer].[Gender].&amp;[F]&amp;[24659]"/>
                <groupMember uniqueName="[Dim Customer].[Gender].&amp;[F]&amp;[24660]"/>
                <groupMember uniqueName="[Dim Customer].[Gender].&amp;[F]&amp;[24661]"/>
                <groupMember uniqueName="[Dim Customer].[Gender].&amp;[F]&amp;[24662]"/>
                <groupMember uniqueName="[Dim Customer].[Gender].&amp;[F]&amp;[24663]"/>
                <groupMember uniqueName="[Dim Customer].[Gender].&amp;[F]&amp;[24665]"/>
                <groupMember uniqueName="[Dim Customer].[Gender].&amp;[F]&amp;[24666]"/>
                <groupMember uniqueName="[Dim Customer].[Gender].&amp;[F]&amp;[24667]"/>
                <groupMember uniqueName="[Dim Customer].[Gender].&amp;[F]&amp;[24668]"/>
                <groupMember uniqueName="[Dim Customer].[Gender].&amp;[F]&amp;[24670]"/>
                <groupMember uniqueName="[Dim Customer].[Gender].&amp;[F]&amp;[24673]"/>
                <groupMember uniqueName="[Dim Customer].[Gender].&amp;[F]&amp;[24681]"/>
                <groupMember uniqueName="[Dim Customer].[Gender].&amp;[F]&amp;[24682]"/>
                <groupMember uniqueName="[Dim Customer].[Gender].&amp;[F]&amp;[24686]"/>
                <groupMember uniqueName="[Dim Customer].[Gender].&amp;[F]&amp;[24687]"/>
                <groupMember uniqueName="[Dim Customer].[Gender].&amp;[F]&amp;[24688]"/>
                <groupMember uniqueName="[Dim Customer].[Gender].&amp;[F]&amp;[24689]"/>
                <groupMember uniqueName="[Dim Customer].[Gender].&amp;[F]&amp;[24691]"/>
                <groupMember uniqueName="[Dim Customer].[Gender].&amp;[F]&amp;[24692]"/>
                <groupMember uniqueName="[Dim Customer].[Gender].&amp;[F]&amp;[24693]"/>
                <groupMember uniqueName="[Dim Customer].[Gender].&amp;[F]&amp;[24696]"/>
                <groupMember uniqueName="[Dim Customer].[Gender].&amp;[F]&amp;[24699]"/>
                <groupMember uniqueName="[Dim Customer].[Gender].&amp;[F]&amp;[24702]"/>
                <groupMember uniqueName="[Dim Customer].[Gender].&amp;[F]&amp;[24705]"/>
                <groupMember uniqueName="[Dim Customer].[Gender].&amp;[F]&amp;[24706]"/>
                <groupMember uniqueName="[Dim Customer].[Gender].&amp;[F]&amp;[24709]"/>
                <groupMember uniqueName="[Dim Customer].[Gender].&amp;[F]&amp;[24710]"/>
                <groupMember uniqueName="[Dim Customer].[Gender].&amp;[F]&amp;[24711]"/>
                <groupMember uniqueName="[Dim Customer].[Gender].&amp;[F]&amp;[24712]"/>
                <groupMember uniqueName="[Dim Customer].[Gender].&amp;[F]&amp;[24714]"/>
                <groupMember uniqueName="[Dim Customer].[Gender].&amp;[F]&amp;[24715]"/>
                <groupMember uniqueName="[Dim Customer].[Gender].&amp;[F]&amp;[24719]"/>
                <groupMember uniqueName="[Dim Customer].[Gender].&amp;[F]&amp;[24720]"/>
                <groupMember uniqueName="[Dim Customer].[Gender].&amp;[F]&amp;[24721]"/>
                <groupMember uniqueName="[Dim Customer].[Gender].&amp;[F]&amp;[24723]"/>
                <groupMember uniqueName="[Dim Customer].[Gender].&amp;[F]&amp;[24725]"/>
                <groupMember uniqueName="[Dim Customer].[Gender].&amp;[F]&amp;[24726]"/>
                <groupMember uniqueName="[Dim Customer].[Gender].&amp;[F]&amp;[24727]"/>
                <groupMember uniqueName="[Dim Customer].[Gender].&amp;[F]&amp;[24728]"/>
                <groupMember uniqueName="[Dim Customer].[Gender].&amp;[F]&amp;[24735]"/>
                <groupMember uniqueName="[Dim Customer].[Gender].&amp;[F]&amp;[24736]"/>
                <groupMember uniqueName="[Dim Customer].[Gender].&amp;[F]&amp;[24737]"/>
                <groupMember uniqueName="[Dim Customer].[Gender].&amp;[F]&amp;[24738]"/>
                <groupMember uniqueName="[Dim Customer].[Gender].&amp;[F]&amp;[24740]"/>
                <groupMember uniqueName="[Dim Customer].[Gender].&amp;[F]&amp;[24741]"/>
                <groupMember uniqueName="[Dim Customer].[Gender].&amp;[F]&amp;[24742]"/>
                <groupMember uniqueName="[Dim Customer].[Gender].&amp;[F]&amp;[24743]"/>
                <groupMember uniqueName="[Dim Customer].[Gender].&amp;[F]&amp;[24745]"/>
                <groupMember uniqueName="[Dim Customer].[Gender].&amp;[F]&amp;[24750]"/>
                <groupMember uniqueName="[Dim Customer].[Gender].&amp;[F]&amp;[24751]"/>
                <groupMember uniqueName="[Dim Customer].[Gender].&amp;[F]&amp;[24754]"/>
                <groupMember uniqueName="[Dim Customer].[Gender].&amp;[F]&amp;[24757]"/>
                <groupMember uniqueName="[Dim Customer].[Gender].&amp;[F]&amp;[24758]"/>
                <groupMember uniqueName="[Dim Customer].[Gender].&amp;[F]&amp;[24759]"/>
                <groupMember uniqueName="[Dim Customer].[Gender].&amp;[F]&amp;[24764]"/>
                <groupMember uniqueName="[Dim Customer].[Gender].&amp;[F]&amp;[24765]"/>
                <groupMember uniqueName="[Dim Customer].[Gender].&amp;[F]&amp;[24767]"/>
                <groupMember uniqueName="[Dim Customer].[Gender].&amp;[F]&amp;[24773]"/>
                <groupMember uniqueName="[Dim Customer].[Gender].&amp;[F]&amp;[24775]"/>
                <groupMember uniqueName="[Dim Customer].[Gender].&amp;[F]&amp;[24776]"/>
                <groupMember uniqueName="[Dim Customer].[Gender].&amp;[F]&amp;[24779]"/>
                <groupMember uniqueName="[Dim Customer].[Gender].&amp;[F]&amp;[24780]"/>
                <groupMember uniqueName="[Dim Customer].[Gender].&amp;[F]&amp;[24781]"/>
                <groupMember uniqueName="[Dim Customer].[Gender].&amp;[F]&amp;[24782]"/>
                <groupMember uniqueName="[Dim Customer].[Gender].&amp;[F]&amp;[24784]"/>
                <groupMember uniqueName="[Dim Customer].[Gender].&amp;[F]&amp;[24786]"/>
                <groupMember uniqueName="[Dim Customer].[Gender].&amp;[F]&amp;[24787]"/>
                <groupMember uniqueName="[Dim Customer].[Gender].&amp;[F]&amp;[24788]"/>
                <groupMember uniqueName="[Dim Customer].[Gender].&amp;[F]&amp;[24789]"/>
                <groupMember uniqueName="[Dim Customer].[Gender].&amp;[F]&amp;[24790]"/>
                <groupMember uniqueName="[Dim Customer].[Gender].&amp;[F]&amp;[24791]"/>
                <groupMember uniqueName="[Dim Customer].[Gender].&amp;[F]&amp;[24795]"/>
                <groupMember uniqueName="[Dim Customer].[Gender].&amp;[F]&amp;[24796]"/>
                <groupMember uniqueName="[Dim Customer].[Gender].&amp;[F]&amp;[24803]"/>
                <groupMember uniqueName="[Dim Customer].[Gender].&amp;[F]&amp;[24804]"/>
                <groupMember uniqueName="[Dim Customer].[Gender].&amp;[F]&amp;[24805]"/>
                <groupMember uniqueName="[Dim Customer].[Gender].&amp;[F]&amp;[24806]"/>
                <groupMember uniqueName="[Dim Customer].[Gender].&amp;[F]&amp;[24807]"/>
                <groupMember uniqueName="[Dim Customer].[Gender].&amp;[F]&amp;[24809]"/>
                <groupMember uniqueName="[Dim Customer].[Gender].&amp;[F]&amp;[24810]"/>
                <groupMember uniqueName="[Dim Customer].[Gender].&amp;[F]&amp;[24811]"/>
                <groupMember uniqueName="[Dim Customer].[Gender].&amp;[F]&amp;[24815]"/>
                <groupMember uniqueName="[Dim Customer].[Gender].&amp;[F]&amp;[24816]"/>
                <groupMember uniqueName="[Dim Customer].[Gender].&amp;[F]&amp;[24817]"/>
                <groupMember uniqueName="[Dim Customer].[Gender].&amp;[F]&amp;[24818]"/>
                <groupMember uniqueName="[Dim Customer].[Gender].&amp;[F]&amp;[24821]"/>
                <groupMember uniqueName="[Dim Customer].[Gender].&amp;[F]&amp;[24822]"/>
                <groupMember uniqueName="[Dim Customer].[Gender].&amp;[F]&amp;[24824]"/>
                <groupMember uniqueName="[Dim Customer].[Gender].&amp;[F]&amp;[24825]"/>
                <groupMember uniqueName="[Dim Customer].[Gender].&amp;[F]&amp;[24828]"/>
                <groupMember uniqueName="[Dim Customer].[Gender].&amp;[F]&amp;[24830]"/>
                <groupMember uniqueName="[Dim Customer].[Gender].&amp;[F]&amp;[24832]"/>
                <groupMember uniqueName="[Dim Customer].[Gender].&amp;[F]&amp;[24833]"/>
                <groupMember uniqueName="[Dim Customer].[Gender].&amp;[F]&amp;[24834]"/>
                <groupMember uniqueName="[Dim Customer].[Gender].&amp;[F]&amp;[24836]"/>
                <groupMember uniqueName="[Dim Customer].[Gender].&amp;[F]&amp;[24839]"/>
                <groupMember uniqueName="[Dim Customer].[Gender].&amp;[F]&amp;[24842]"/>
                <groupMember uniqueName="[Dim Customer].[Gender].&amp;[F]&amp;[24844]"/>
                <groupMember uniqueName="[Dim Customer].[Gender].&amp;[F]&amp;[24846]"/>
                <groupMember uniqueName="[Dim Customer].[Gender].&amp;[F]&amp;[24847]"/>
                <groupMember uniqueName="[Dim Customer].[Gender].&amp;[F]&amp;[24849]"/>
                <groupMember uniqueName="[Dim Customer].[Gender].&amp;[F]&amp;[24851]"/>
                <groupMember uniqueName="[Dim Customer].[Gender].&amp;[F]&amp;[24852]"/>
                <groupMember uniqueName="[Dim Customer].[Gender].&amp;[F]&amp;[24854]"/>
                <groupMember uniqueName="[Dim Customer].[Gender].&amp;[F]&amp;[24855]"/>
                <groupMember uniqueName="[Dim Customer].[Gender].&amp;[F]&amp;[24856]"/>
                <groupMember uniqueName="[Dim Customer].[Gender].&amp;[F]&amp;[24857]"/>
                <groupMember uniqueName="[Dim Customer].[Gender].&amp;[F]&amp;[24861]"/>
                <groupMember uniqueName="[Dim Customer].[Gender].&amp;[F]&amp;[24862]"/>
                <groupMember uniqueName="[Dim Customer].[Gender].&amp;[F]&amp;[24865]"/>
                <groupMember uniqueName="[Dim Customer].[Gender].&amp;[F]&amp;[24867]"/>
                <groupMember uniqueName="[Dim Customer].[Gender].&amp;[F]&amp;[24870]"/>
                <groupMember uniqueName="[Dim Customer].[Gender].&amp;[F]&amp;[24871]"/>
                <groupMember uniqueName="[Dim Customer].[Gender].&amp;[F]&amp;[24872]"/>
                <groupMember uniqueName="[Dim Customer].[Gender].&amp;[F]&amp;[24873]"/>
                <groupMember uniqueName="[Dim Customer].[Gender].&amp;[F]&amp;[24874]"/>
                <groupMember uniqueName="[Dim Customer].[Gender].&amp;[F]&amp;[24877]"/>
                <groupMember uniqueName="[Dim Customer].[Gender].&amp;[F]&amp;[24878]"/>
                <groupMember uniqueName="[Dim Customer].[Gender].&amp;[F]&amp;[24879]"/>
                <groupMember uniqueName="[Dim Customer].[Gender].&amp;[F]&amp;[24880]"/>
                <groupMember uniqueName="[Dim Customer].[Gender].&amp;[F]&amp;[24881]"/>
                <groupMember uniqueName="[Dim Customer].[Gender].&amp;[F]&amp;[24882]"/>
                <groupMember uniqueName="[Dim Customer].[Gender].&amp;[F]&amp;[24883]"/>
                <groupMember uniqueName="[Dim Customer].[Gender].&amp;[F]&amp;[24884]"/>
                <groupMember uniqueName="[Dim Customer].[Gender].&amp;[F]&amp;[24886]"/>
                <groupMember uniqueName="[Dim Customer].[Gender].&amp;[F]&amp;[24889]"/>
                <groupMember uniqueName="[Dim Customer].[Gender].&amp;[F]&amp;[24890]"/>
                <groupMember uniqueName="[Dim Customer].[Gender].&amp;[F]&amp;[24891]"/>
                <groupMember uniqueName="[Dim Customer].[Gender].&amp;[F]&amp;[24896]"/>
                <groupMember uniqueName="[Dim Customer].[Gender].&amp;[F]&amp;[24898]"/>
                <groupMember uniqueName="[Dim Customer].[Gender].&amp;[F]&amp;[24900]"/>
                <groupMember uniqueName="[Dim Customer].[Gender].&amp;[F]&amp;[24902]"/>
                <groupMember uniqueName="[Dim Customer].[Gender].&amp;[F]&amp;[24903]"/>
                <groupMember uniqueName="[Dim Customer].[Gender].&amp;[F]&amp;[24904]"/>
                <groupMember uniqueName="[Dim Customer].[Gender].&amp;[F]&amp;[24905]"/>
                <groupMember uniqueName="[Dim Customer].[Gender].&amp;[F]&amp;[24906]"/>
                <groupMember uniqueName="[Dim Customer].[Gender].&amp;[F]&amp;[24907]"/>
                <groupMember uniqueName="[Dim Customer].[Gender].&amp;[F]&amp;[24912]"/>
                <groupMember uniqueName="[Dim Customer].[Gender].&amp;[F]&amp;[24913]"/>
                <groupMember uniqueName="[Dim Customer].[Gender].&amp;[F]&amp;[24914]"/>
                <groupMember uniqueName="[Dim Customer].[Gender].&amp;[F]&amp;[24916]"/>
                <groupMember uniqueName="[Dim Customer].[Gender].&amp;[F]&amp;[24920]"/>
                <groupMember uniqueName="[Dim Customer].[Gender].&amp;[F]&amp;[24922]"/>
                <groupMember uniqueName="[Dim Customer].[Gender].&amp;[F]&amp;[24923]"/>
                <groupMember uniqueName="[Dim Customer].[Gender].&amp;[F]&amp;[24927]"/>
                <groupMember uniqueName="[Dim Customer].[Gender].&amp;[F]&amp;[24930]"/>
                <groupMember uniqueName="[Dim Customer].[Gender].&amp;[F]&amp;[24931]"/>
                <groupMember uniqueName="[Dim Customer].[Gender].&amp;[F]&amp;[24933]"/>
                <groupMember uniqueName="[Dim Customer].[Gender].&amp;[F]&amp;[24934]"/>
                <groupMember uniqueName="[Dim Customer].[Gender].&amp;[F]&amp;[24937]"/>
                <groupMember uniqueName="[Dim Customer].[Gender].&amp;[F]&amp;[24938]"/>
                <groupMember uniqueName="[Dim Customer].[Gender].&amp;[F]&amp;[24939]"/>
                <groupMember uniqueName="[Dim Customer].[Gender].&amp;[F]&amp;[24944]"/>
                <groupMember uniqueName="[Dim Customer].[Gender].&amp;[F]&amp;[24946]"/>
                <groupMember uniqueName="[Dim Customer].[Gender].&amp;[F]&amp;[24950]"/>
                <groupMember uniqueName="[Dim Customer].[Gender].&amp;[F]&amp;[24952]"/>
                <groupMember uniqueName="[Dim Customer].[Gender].&amp;[F]&amp;[24956]"/>
                <groupMember uniqueName="[Dim Customer].[Gender].&amp;[F]&amp;[24957]"/>
                <groupMember uniqueName="[Dim Customer].[Gender].&amp;[F]&amp;[24958]"/>
                <groupMember uniqueName="[Dim Customer].[Gender].&amp;[F]&amp;[24959]"/>
                <groupMember uniqueName="[Dim Customer].[Gender].&amp;[F]&amp;[24960]"/>
                <groupMember uniqueName="[Dim Customer].[Gender].&amp;[F]&amp;[24961]"/>
                <groupMember uniqueName="[Dim Customer].[Gender].&amp;[F]&amp;[24963]"/>
                <groupMember uniqueName="[Dim Customer].[Gender].&amp;[F]&amp;[24964]"/>
                <groupMember uniqueName="[Dim Customer].[Gender].&amp;[F]&amp;[24966]"/>
                <groupMember uniqueName="[Dim Customer].[Gender].&amp;[F]&amp;[24967]"/>
                <groupMember uniqueName="[Dim Customer].[Gender].&amp;[F]&amp;[24969]"/>
                <groupMember uniqueName="[Dim Customer].[Gender].&amp;[F]&amp;[24971]"/>
                <groupMember uniqueName="[Dim Customer].[Gender].&amp;[F]&amp;[24973]"/>
                <groupMember uniqueName="[Dim Customer].[Gender].&amp;[F]&amp;[24975]"/>
                <groupMember uniqueName="[Dim Customer].[Gender].&amp;[F]&amp;[24976]"/>
                <groupMember uniqueName="[Dim Customer].[Gender].&amp;[F]&amp;[24977]"/>
                <groupMember uniqueName="[Dim Customer].[Gender].&amp;[F]&amp;[24978]"/>
                <groupMember uniqueName="[Dim Customer].[Gender].&amp;[F]&amp;[24979]"/>
                <groupMember uniqueName="[Dim Customer].[Gender].&amp;[F]&amp;[24980]"/>
                <groupMember uniqueName="[Dim Customer].[Gender].&amp;[F]&amp;[24983]"/>
                <groupMember uniqueName="[Dim Customer].[Gender].&amp;[F]&amp;[24985]"/>
                <groupMember uniqueName="[Dim Customer].[Gender].&amp;[F]&amp;[24986]"/>
                <groupMember uniqueName="[Dim Customer].[Gender].&amp;[F]&amp;[24988]"/>
                <groupMember uniqueName="[Dim Customer].[Gender].&amp;[F]&amp;[24989]"/>
                <groupMember uniqueName="[Dim Customer].[Gender].&amp;[F]&amp;[24992]"/>
                <groupMember uniqueName="[Dim Customer].[Gender].&amp;[F]&amp;[24994]"/>
                <groupMember uniqueName="[Dim Customer].[Gender].&amp;[F]&amp;[24995]"/>
                <groupMember uniqueName="[Dim Customer].[Gender].&amp;[F]&amp;[24998]"/>
                <groupMember uniqueName="[Dim Customer].[Gender].&amp;[F]&amp;[25000]"/>
                <groupMember uniqueName="[Dim Customer].[Gender].&amp;[F]&amp;[25005]"/>
                <groupMember uniqueName="[Dim Customer].[Gender].&amp;[F]&amp;[25006]"/>
                <groupMember uniqueName="[Dim Customer].[Gender].&amp;[F]&amp;[25007]"/>
                <groupMember uniqueName="[Dim Customer].[Gender].&amp;[F]&amp;[25008]"/>
                <groupMember uniqueName="[Dim Customer].[Gender].&amp;[F]&amp;[25009]"/>
                <groupMember uniqueName="[Dim Customer].[Gender].&amp;[F]&amp;[25010]"/>
                <groupMember uniqueName="[Dim Customer].[Gender].&amp;[F]&amp;[25011]"/>
                <groupMember uniqueName="[Dim Customer].[Gender].&amp;[F]&amp;[25015]"/>
                <groupMember uniqueName="[Dim Customer].[Gender].&amp;[F]&amp;[25017]"/>
                <groupMember uniqueName="[Dim Customer].[Gender].&amp;[F]&amp;[25019]"/>
                <groupMember uniqueName="[Dim Customer].[Gender].&amp;[F]&amp;[25022]"/>
                <groupMember uniqueName="[Dim Customer].[Gender].&amp;[F]&amp;[25023]"/>
                <groupMember uniqueName="[Dim Customer].[Gender].&amp;[F]&amp;[25027]"/>
                <groupMember uniqueName="[Dim Customer].[Gender].&amp;[F]&amp;[25028]"/>
                <groupMember uniqueName="[Dim Customer].[Gender].&amp;[F]&amp;[25030]"/>
                <groupMember uniqueName="[Dim Customer].[Gender].&amp;[F]&amp;[25031]"/>
                <groupMember uniqueName="[Dim Customer].[Gender].&amp;[F]&amp;[25032]"/>
                <groupMember uniqueName="[Dim Customer].[Gender].&amp;[F]&amp;[25034]"/>
                <groupMember uniqueName="[Dim Customer].[Gender].&amp;[F]&amp;[25035]"/>
                <groupMember uniqueName="[Dim Customer].[Gender].&amp;[F]&amp;[25036]"/>
                <groupMember uniqueName="[Dim Customer].[Gender].&amp;[F]&amp;[25038]"/>
                <groupMember uniqueName="[Dim Customer].[Gender].&amp;[F]&amp;[25039]"/>
                <groupMember uniqueName="[Dim Customer].[Gender].&amp;[F]&amp;[25042]"/>
                <groupMember uniqueName="[Dim Customer].[Gender].&amp;[F]&amp;[25044]"/>
                <groupMember uniqueName="[Dim Customer].[Gender].&amp;[F]&amp;[25045]"/>
                <groupMember uniqueName="[Dim Customer].[Gender].&amp;[F]&amp;[25048]"/>
                <groupMember uniqueName="[Dim Customer].[Gender].&amp;[F]&amp;[25049]"/>
                <groupMember uniqueName="[Dim Customer].[Gender].&amp;[F]&amp;[25051]"/>
                <groupMember uniqueName="[Dim Customer].[Gender].&amp;[F]&amp;[25052]"/>
                <groupMember uniqueName="[Dim Customer].[Gender].&amp;[F]&amp;[25054]"/>
                <groupMember uniqueName="[Dim Customer].[Gender].&amp;[F]&amp;[25061]"/>
                <groupMember uniqueName="[Dim Customer].[Gender].&amp;[F]&amp;[25062]"/>
                <groupMember uniqueName="[Dim Customer].[Gender].&amp;[F]&amp;[25067]"/>
                <groupMember uniqueName="[Dim Customer].[Gender].&amp;[F]&amp;[25069]"/>
                <groupMember uniqueName="[Dim Customer].[Gender].&amp;[F]&amp;[25070]"/>
                <groupMember uniqueName="[Dim Customer].[Gender].&amp;[F]&amp;[25071]"/>
                <groupMember uniqueName="[Dim Customer].[Gender].&amp;[F]&amp;[25072]"/>
                <groupMember uniqueName="[Dim Customer].[Gender].&amp;[F]&amp;[25073]"/>
                <groupMember uniqueName="[Dim Customer].[Gender].&amp;[F]&amp;[25074]"/>
                <groupMember uniqueName="[Dim Customer].[Gender].&amp;[F]&amp;[25075]"/>
                <groupMember uniqueName="[Dim Customer].[Gender].&amp;[F]&amp;[25076]"/>
                <groupMember uniqueName="[Dim Customer].[Gender].&amp;[F]&amp;[25079]"/>
                <groupMember uniqueName="[Dim Customer].[Gender].&amp;[F]&amp;[25080]"/>
                <groupMember uniqueName="[Dim Customer].[Gender].&amp;[F]&amp;[25081]"/>
                <groupMember uniqueName="[Dim Customer].[Gender].&amp;[F]&amp;[25086]"/>
                <groupMember uniqueName="[Dim Customer].[Gender].&amp;[F]&amp;[25088]"/>
                <groupMember uniqueName="[Dim Customer].[Gender].&amp;[F]&amp;[25089]"/>
                <groupMember uniqueName="[Dim Customer].[Gender].&amp;[F]&amp;[25092]"/>
                <groupMember uniqueName="[Dim Customer].[Gender].&amp;[F]&amp;[25093]"/>
                <groupMember uniqueName="[Dim Customer].[Gender].&amp;[F]&amp;[25096]"/>
                <groupMember uniqueName="[Dim Customer].[Gender].&amp;[F]&amp;[25099]"/>
                <groupMember uniqueName="[Dim Customer].[Gender].&amp;[F]&amp;[25100]"/>
                <groupMember uniqueName="[Dim Customer].[Gender].&amp;[F]&amp;[25102]"/>
                <groupMember uniqueName="[Dim Customer].[Gender].&amp;[F]&amp;[25103]"/>
                <groupMember uniqueName="[Dim Customer].[Gender].&amp;[F]&amp;[25104]"/>
                <groupMember uniqueName="[Dim Customer].[Gender].&amp;[F]&amp;[25110]"/>
                <groupMember uniqueName="[Dim Customer].[Gender].&amp;[F]&amp;[25112]"/>
                <groupMember uniqueName="[Dim Customer].[Gender].&amp;[F]&amp;[25117]"/>
                <groupMember uniqueName="[Dim Customer].[Gender].&amp;[F]&amp;[25119]"/>
                <groupMember uniqueName="[Dim Customer].[Gender].&amp;[F]&amp;[25120]"/>
                <groupMember uniqueName="[Dim Customer].[Gender].&amp;[F]&amp;[25122]"/>
                <groupMember uniqueName="[Dim Customer].[Gender].&amp;[F]&amp;[25123]"/>
                <groupMember uniqueName="[Dim Customer].[Gender].&amp;[F]&amp;[25127]"/>
                <groupMember uniqueName="[Dim Customer].[Gender].&amp;[F]&amp;[25132]"/>
                <groupMember uniqueName="[Dim Customer].[Gender].&amp;[F]&amp;[25133]"/>
                <groupMember uniqueName="[Dim Customer].[Gender].&amp;[F]&amp;[25137]"/>
                <groupMember uniqueName="[Dim Customer].[Gender].&amp;[F]&amp;[25140]"/>
                <groupMember uniqueName="[Dim Customer].[Gender].&amp;[F]&amp;[25142]"/>
                <groupMember uniqueName="[Dim Customer].[Gender].&amp;[F]&amp;[25143]"/>
                <groupMember uniqueName="[Dim Customer].[Gender].&amp;[F]&amp;[25147]"/>
                <groupMember uniqueName="[Dim Customer].[Gender].&amp;[F]&amp;[25149]"/>
                <groupMember uniqueName="[Dim Customer].[Gender].&amp;[F]&amp;[25151]"/>
                <groupMember uniqueName="[Dim Customer].[Gender].&amp;[F]&amp;[25152]"/>
                <groupMember uniqueName="[Dim Customer].[Gender].&amp;[F]&amp;[25155]"/>
                <groupMember uniqueName="[Dim Customer].[Gender].&amp;[F]&amp;[25156]"/>
                <groupMember uniqueName="[Dim Customer].[Gender].&amp;[F]&amp;[25157]"/>
                <groupMember uniqueName="[Dim Customer].[Gender].&amp;[F]&amp;[25158]"/>
                <groupMember uniqueName="[Dim Customer].[Gender].&amp;[F]&amp;[25159]"/>
                <groupMember uniqueName="[Dim Customer].[Gender].&amp;[F]&amp;[25160]"/>
                <groupMember uniqueName="[Dim Customer].[Gender].&amp;[F]&amp;[25161]"/>
                <groupMember uniqueName="[Dim Customer].[Gender].&amp;[F]&amp;[25163]"/>
                <groupMember uniqueName="[Dim Customer].[Gender].&amp;[F]&amp;[25165]"/>
                <groupMember uniqueName="[Dim Customer].[Gender].&amp;[F]&amp;[25173]"/>
                <groupMember uniqueName="[Dim Customer].[Gender].&amp;[F]&amp;[25174]"/>
                <groupMember uniqueName="[Dim Customer].[Gender].&amp;[F]&amp;[25178]"/>
                <groupMember uniqueName="[Dim Customer].[Gender].&amp;[F]&amp;[25180]"/>
                <groupMember uniqueName="[Dim Customer].[Gender].&amp;[F]&amp;[25182]"/>
                <groupMember uniqueName="[Dim Customer].[Gender].&amp;[F]&amp;[25185]"/>
                <groupMember uniqueName="[Dim Customer].[Gender].&amp;[F]&amp;[25186]"/>
                <groupMember uniqueName="[Dim Customer].[Gender].&amp;[F]&amp;[25187]"/>
                <groupMember uniqueName="[Dim Customer].[Gender].&amp;[F]&amp;[25190]"/>
                <groupMember uniqueName="[Dim Customer].[Gender].&amp;[F]&amp;[25192]"/>
                <groupMember uniqueName="[Dim Customer].[Gender].&amp;[F]&amp;[25193]"/>
                <groupMember uniqueName="[Dim Customer].[Gender].&amp;[F]&amp;[25194]"/>
                <groupMember uniqueName="[Dim Customer].[Gender].&amp;[F]&amp;[25195]"/>
                <groupMember uniqueName="[Dim Customer].[Gender].&amp;[F]&amp;[25198]"/>
                <groupMember uniqueName="[Dim Customer].[Gender].&amp;[F]&amp;[25203]"/>
                <groupMember uniqueName="[Dim Customer].[Gender].&amp;[F]&amp;[25204]"/>
                <groupMember uniqueName="[Dim Customer].[Gender].&amp;[F]&amp;[25207]"/>
                <groupMember uniqueName="[Dim Customer].[Gender].&amp;[F]&amp;[25209]"/>
                <groupMember uniqueName="[Dim Customer].[Gender].&amp;[F]&amp;[25210]"/>
                <groupMember uniqueName="[Dim Customer].[Gender].&amp;[F]&amp;[25211]"/>
                <groupMember uniqueName="[Dim Customer].[Gender].&amp;[F]&amp;[25213]"/>
                <groupMember uniqueName="[Dim Customer].[Gender].&amp;[F]&amp;[25215]"/>
                <groupMember uniqueName="[Dim Customer].[Gender].&amp;[F]&amp;[25216]"/>
                <groupMember uniqueName="[Dim Customer].[Gender].&amp;[F]&amp;[25218]"/>
                <groupMember uniqueName="[Dim Customer].[Gender].&amp;[F]&amp;[25219]"/>
                <groupMember uniqueName="[Dim Customer].[Gender].&amp;[F]&amp;[25220]"/>
                <groupMember uniqueName="[Dim Customer].[Gender].&amp;[F]&amp;[25221]"/>
                <groupMember uniqueName="[Dim Customer].[Gender].&amp;[F]&amp;[25222]"/>
                <groupMember uniqueName="[Dim Customer].[Gender].&amp;[F]&amp;[25225]"/>
                <groupMember uniqueName="[Dim Customer].[Gender].&amp;[F]&amp;[25229]"/>
                <groupMember uniqueName="[Dim Customer].[Gender].&amp;[F]&amp;[25230]"/>
                <groupMember uniqueName="[Dim Customer].[Gender].&amp;[F]&amp;[25231]"/>
                <groupMember uniqueName="[Dim Customer].[Gender].&amp;[F]&amp;[25232]"/>
                <groupMember uniqueName="[Dim Customer].[Gender].&amp;[F]&amp;[25234]"/>
                <groupMember uniqueName="[Dim Customer].[Gender].&amp;[F]&amp;[25235]"/>
                <groupMember uniqueName="[Dim Customer].[Gender].&amp;[F]&amp;[25239]"/>
                <groupMember uniqueName="[Dim Customer].[Gender].&amp;[F]&amp;[25242]"/>
                <groupMember uniqueName="[Dim Customer].[Gender].&amp;[F]&amp;[25243]"/>
                <groupMember uniqueName="[Dim Customer].[Gender].&amp;[F]&amp;[25247]"/>
                <groupMember uniqueName="[Dim Customer].[Gender].&amp;[F]&amp;[25248]"/>
                <groupMember uniqueName="[Dim Customer].[Gender].&amp;[F]&amp;[25249]"/>
                <groupMember uniqueName="[Dim Customer].[Gender].&amp;[F]&amp;[25251]"/>
                <groupMember uniqueName="[Dim Customer].[Gender].&amp;[F]&amp;[25254]"/>
                <groupMember uniqueName="[Dim Customer].[Gender].&amp;[F]&amp;[25263]"/>
                <groupMember uniqueName="[Dim Customer].[Gender].&amp;[F]&amp;[25265]"/>
                <groupMember uniqueName="[Dim Customer].[Gender].&amp;[F]&amp;[25266]"/>
                <groupMember uniqueName="[Dim Customer].[Gender].&amp;[F]&amp;[25269]"/>
                <groupMember uniqueName="[Dim Customer].[Gender].&amp;[F]&amp;[25270]"/>
                <groupMember uniqueName="[Dim Customer].[Gender].&amp;[F]&amp;[25274]"/>
                <groupMember uniqueName="[Dim Customer].[Gender].&amp;[F]&amp;[25275]"/>
                <groupMember uniqueName="[Dim Customer].[Gender].&amp;[F]&amp;[25276]"/>
                <groupMember uniqueName="[Dim Customer].[Gender].&amp;[F]&amp;[25278]"/>
                <groupMember uniqueName="[Dim Customer].[Gender].&amp;[F]&amp;[25279]"/>
                <groupMember uniqueName="[Dim Customer].[Gender].&amp;[F]&amp;[25280]"/>
                <groupMember uniqueName="[Dim Customer].[Gender].&amp;[F]&amp;[25283]"/>
                <groupMember uniqueName="[Dim Customer].[Gender].&amp;[F]&amp;[25284]"/>
                <groupMember uniqueName="[Dim Customer].[Gender].&amp;[F]&amp;[25287]"/>
                <groupMember uniqueName="[Dim Customer].[Gender].&amp;[F]&amp;[25288]"/>
                <groupMember uniqueName="[Dim Customer].[Gender].&amp;[F]&amp;[25289]"/>
                <groupMember uniqueName="[Dim Customer].[Gender].&amp;[F]&amp;[25291]"/>
                <groupMember uniqueName="[Dim Customer].[Gender].&amp;[F]&amp;[25294]"/>
                <groupMember uniqueName="[Dim Customer].[Gender].&amp;[F]&amp;[25296]"/>
                <groupMember uniqueName="[Dim Customer].[Gender].&amp;[F]&amp;[25307]"/>
                <groupMember uniqueName="[Dim Customer].[Gender].&amp;[F]&amp;[25308]"/>
                <groupMember uniqueName="[Dim Customer].[Gender].&amp;[F]&amp;[25309]"/>
                <groupMember uniqueName="[Dim Customer].[Gender].&amp;[F]&amp;[25310]"/>
                <groupMember uniqueName="[Dim Customer].[Gender].&amp;[F]&amp;[25311]"/>
                <groupMember uniqueName="[Dim Customer].[Gender].&amp;[F]&amp;[25322]"/>
                <groupMember uniqueName="[Dim Customer].[Gender].&amp;[F]&amp;[25324]"/>
                <groupMember uniqueName="[Dim Customer].[Gender].&amp;[F]&amp;[25328]"/>
                <groupMember uniqueName="[Dim Customer].[Gender].&amp;[F]&amp;[25329]"/>
                <groupMember uniqueName="[Dim Customer].[Gender].&amp;[F]&amp;[25330]"/>
                <groupMember uniqueName="[Dim Customer].[Gender].&amp;[F]&amp;[25337]"/>
                <groupMember uniqueName="[Dim Customer].[Gender].&amp;[F]&amp;[25341]"/>
                <groupMember uniqueName="[Dim Customer].[Gender].&amp;[F]&amp;[25343]"/>
                <groupMember uniqueName="[Dim Customer].[Gender].&amp;[F]&amp;[25345]"/>
                <groupMember uniqueName="[Dim Customer].[Gender].&amp;[F]&amp;[25347]"/>
                <groupMember uniqueName="[Dim Customer].[Gender].&amp;[F]&amp;[25348]"/>
                <groupMember uniqueName="[Dim Customer].[Gender].&amp;[F]&amp;[25351]"/>
                <groupMember uniqueName="[Dim Customer].[Gender].&amp;[F]&amp;[25353]"/>
                <groupMember uniqueName="[Dim Customer].[Gender].&amp;[F]&amp;[25358]"/>
                <groupMember uniqueName="[Dim Customer].[Gender].&amp;[F]&amp;[25361]"/>
                <groupMember uniqueName="[Dim Customer].[Gender].&amp;[F]&amp;[25362]"/>
                <groupMember uniqueName="[Dim Customer].[Gender].&amp;[F]&amp;[25363]"/>
                <groupMember uniqueName="[Dim Customer].[Gender].&amp;[F]&amp;[25365]"/>
                <groupMember uniqueName="[Dim Customer].[Gender].&amp;[F]&amp;[25367]"/>
                <groupMember uniqueName="[Dim Customer].[Gender].&amp;[F]&amp;[25370]"/>
                <groupMember uniqueName="[Dim Customer].[Gender].&amp;[F]&amp;[25371]"/>
                <groupMember uniqueName="[Dim Customer].[Gender].&amp;[F]&amp;[25372]"/>
                <groupMember uniqueName="[Dim Customer].[Gender].&amp;[F]&amp;[25373]"/>
                <groupMember uniqueName="[Dim Customer].[Gender].&amp;[F]&amp;[25374]"/>
                <groupMember uniqueName="[Dim Customer].[Gender].&amp;[F]&amp;[25376]"/>
                <groupMember uniqueName="[Dim Customer].[Gender].&amp;[F]&amp;[25377]"/>
                <groupMember uniqueName="[Dim Customer].[Gender].&amp;[F]&amp;[25378]"/>
                <groupMember uniqueName="[Dim Customer].[Gender].&amp;[F]&amp;[25379]"/>
                <groupMember uniqueName="[Dim Customer].[Gender].&amp;[F]&amp;[25384]"/>
                <groupMember uniqueName="[Dim Customer].[Gender].&amp;[F]&amp;[25385]"/>
                <groupMember uniqueName="[Dim Customer].[Gender].&amp;[F]&amp;[25386]"/>
                <groupMember uniqueName="[Dim Customer].[Gender].&amp;[F]&amp;[25387]"/>
                <groupMember uniqueName="[Dim Customer].[Gender].&amp;[F]&amp;[25389]"/>
                <groupMember uniqueName="[Dim Customer].[Gender].&amp;[F]&amp;[25390]"/>
                <groupMember uniqueName="[Dim Customer].[Gender].&amp;[F]&amp;[25391]"/>
                <groupMember uniqueName="[Dim Customer].[Gender].&amp;[F]&amp;[25395]"/>
                <groupMember uniqueName="[Dim Customer].[Gender].&amp;[F]&amp;[25402]"/>
                <groupMember uniqueName="[Dim Customer].[Gender].&amp;[F]&amp;[25403]"/>
                <groupMember uniqueName="[Dim Customer].[Gender].&amp;[F]&amp;[25406]"/>
                <groupMember uniqueName="[Dim Customer].[Gender].&amp;[F]&amp;[25408]"/>
                <groupMember uniqueName="[Dim Customer].[Gender].&amp;[F]&amp;[25410]"/>
                <groupMember uniqueName="[Dim Customer].[Gender].&amp;[F]&amp;[25411]"/>
                <groupMember uniqueName="[Dim Customer].[Gender].&amp;[F]&amp;[25413]"/>
                <groupMember uniqueName="[Dim Customer].[Gender].&amp;[F]&amp;[25414]"/>
                <groupMember uniqueName="[Dim Customer].[Gender].&amp;[F]&amp;[25417]"/>
                <groupMember uniqueName="[Dim Customer].[Gender].&amp;[F]&amp;[25418]"/>
                <groupMember uniqueName="[Dim Customer].[Gender].&amp;[F]&amp;[25420]"/>
                <groupMember uniqueName="[Dim Customer].[Gender].&amp;[F]&amp;[25428]"/>
                <groupMember uniqueName="[Dim Customer].[Gender].&amp;[F]&amp;[25429]"/>
                <groupMember uniqueName="[Dim Customer].[Gender].&amp;[F]&amp;[25430]"/>
                <groupMember uniqueName="[Dim Customer].[Gender].&amp;[F]&amp;[25431]"/>
                <groupMember uniqueName="[Dim Customer].[Gender].&amp;[F]&amp;[25432]"/>
                <groupMember uniqueName="[Dim Customer].[Gender].&amp;[F]&amp;[25435]"/>
                <groupMember uniqueName="[Dim Customer].[Gender].&amp;[F]&amp;[25436]"/>
                <groupMember uniqueName="[Dim Customer].[Gender].&amp;[F]&amp;[25438]"/>
                <groupMember uniqueName="[Dim Customer].[Gender].&amp;[F]&amp;[25439]"/>
                <groupMember uniqueName="[Dim Customer].[Gender].&amp;[F]&amp;[25441]"/>
                <groupMember uniqueName="[Dim Customer].[Gender].&amp;[F]&amp;[25443]"/>
                <groupMember uniqueName="[Dim Customer].[Gender].&amp;[F]&amp;[25444]"/>
                <groupMember uniqueName="[Dim Customer].[Gender].&amp;[F]&amp;[25445]"/>
                <groupMember uniqueName="[Dim Customer].[Gender].&amp;[F]&amp;[25446]"/>
                <groupMember uniqueName="[Dim Customer].[Gender].&amp;[F]&amp;[25452]"/>
                <groupMember uniqueName="[Dim Customer].[Gender].&amp;[F]&amp;[25460]"/>
                <groupMember uniqueName="[Dim Customer].[Gender].&amp;[F]&amp;[25465]"/>
                <groupMember uniqueName="[Dim Customer].[Gender].&amp;[F]&amp;[25466]"/>
                <groupMember uniqueName="[Dim Customer].[Gender].&amp;[F]&amp;[25468]"/>
                <groupMember uniqueName="[Dim Customer].[Gender].&amp;[F]&amp;[25469]"/>
                <groupMember uniqueName="[Dim Customer].[Gender].&amp;[F]&amp;[25473]"/>
                <groupMember uniqueName="[Dim Customer].[Gender].&amp;[F]&amp;[25475]"/>
                <groupMember uniqueName="[Dim Customer].[Gender].&amp;[F]&amp;[25476]"/>
                <groupMember uniqueName="[Dim Customer].[Gender].&amp;[F]&amp;[25477]"/>
                <groupMember uniqueName="[Dim Customer].[Gender].&amp;[F]&amp;[25478]"/>
                <groupMember uniqueName="[Dim Customer].[Gender].&amp;[F]&amp;[25484]"/>
                <groupMember uniqueName="[Dim Customer].[Gender].&amp;[F]&amp;[25487]"/>
                <groupMember uniqueName="[Dim Customer].[Gender].&amp;[F]&amp;[25488]"/>
                <groupMember uniqueName="[Dim Customer].[Gender].&amp;[F]&amp;[25491]"/>
                <groupMember uniqueName="[Dim Customer].[Gender].&amp;[F]&amp;[25492]"/>
                <groupMember uniqueName="[Dim Customer].[Gender].&amp;[F]&amp;[25495]"/>
                <groupMember uniqueName="[Dim Customer].[Gender].&amp;[F]&amp;[25496]"/>
                <groupMember uniqueName="[Dim Customer].[Gender].&amp;[F]&amp;[25499]"/>
                <groupMember uniqueName="[Dim Customer].[Gender].&amp;[F]&amp;[25500]"/>
                <groupMember uniqueName="[Dim Customer].[Gender].&amp;[F]&amp;[25502]"/>
                <groupMember uniqueName="[Dim Customer].[Gender].&amp;[F]&amp;[25506]"/>
                <groupMember uniqueName="[Dim Customer].[Gender].&amp;[F]&amp;[25507]"/>
                <groupMember uniqueName="[Dim Customer].[Gender].&amp;[F]&amp;[25508]"/>
                <groupMember uniqueName="[Dim Customer].[Gender].&amp;[F]&amp;[25511]"/>
                <groupMember uniqueName="[Dim Customer].[Gender].&amp;[F]&amp;[25513]"/>
                <groupMember uniqueName="[Dim Customer].[Gender].&amp;[F]&amp;[25515]"/>
                <groupMember uniqueName="[Dim Customer].[Gender].&amp;[F]&amp;[25516]"/>
                <groupMember uniqueName="[Dim Customer].[Gender].&amp;[F]&amp;[25517]"/>
                <groupMember uniqueName="[Dim Customer].[Gender].&amp;[F]&amp;[25519]"/>
                <groupMember uniqueName="[Dim Customer].[Gender].&amp;[F]&amp;[25520]"/>
                <groupMember uniqueName="[Dim Customer].[Gender].&amp;[F]&amp;[25522]"/>
                <groupMember uniqueName="[Dim Customer].[Gender].&amp;[F]&amp;[25525]"/>
                <groupMember uniqueName="[Dim Customer].[Gender].&amp;[F]&amp;[25528]"/>
                <groupMember uniqueName="[Dim Customer].[Gender].&amp;[F]&amp;[25531]"/>
                <groupMember uniqueName="[Dim Customer].[Gender].&amp;[F]&amp;[25533]"/>
                <groupMember uniqueName="[Dim Customer].[Gender].&amp;[F]&amp;[25535]"/>
                <groupMember uniqueName="[Dim Customer].[Gender].&amp;[F]&amp;[25536]"/>
                <groupMember uniqueName="[Dim Customer].[Gender].&amp;[F]&amp;[25545]"/>
                <groupMember uniqueName="[Dim Customer].[Gender].&amp;[F]&amp;[25546]"/>
                <groupMember uniqueName="[Dim Customer].[Gender].&amp;[F]&amp;[25547]"/>
                <groupMember uniqueName="[Dim Customer].[Gender].&amp;[F]&amp;[25548]"/>
                <groupMember uniqueName="[Dim Customer].[Gender].&amp;[F]&amp;[25549]"/>
                <groupMember uniqueName="[Dim Customer].[Gender].&amp;[F]&amp;[25550]"/>
                <groupMember uniqueName="[Dim Customer].[Gender].&amp;[F]&amp;[25552]"/>
                <groupMember uniqueName="[Dim Customer].[Gender].&amp;[F]&amp;[25555]"/>
                <groupMember uniqueName="[Dim Customer].[Gender].&amp;[F]&amp;[25556]"/>
                <groupMember uniqueName="[Dim Customer].[Gender].&amp;[F]&amp;[25560]"/>
                <groupMember uniqueName="[Dim Customer].[Gender].&amp;[F]&amp;[25562]"/>
                <groupMember uniqueName="[Dim Customer].[Gender].&amp;[F]&amp;[25563]"/>
                <groupMember uniqueName="[Dim Customer].[Gender].&amp;[F]&amp;[25566]"/>
                <groupMember uniqueName="[Dim Customer].[Gender].&amp;[F]&amp;[25568]"/>
                <groupMember uniqueName="[Dim Customer].[Gender].&amp;[F]&amp;[25570]"/>
                <groupMember uniqueName="[Dim Customer].[Gender].&amp;[F]&amp;[25573]"/>
                <groupMember uniqueName="[Dim Customer].[Gender].&amp;[F]&amp;[25576]"/>
                <groupMember uniqueName="[Dim Customer].[Gender].&amp;[F]&amp;[25578]"/>
                <groupMember uniqueName="[Dim Customer].[Gender].&amp;[F]&amp;[25580]"/>
                <groupMember uniqueName="[Dim Customer].[Gender].&amp;[F]&amp;[25581]"/>
                <groupMember uniqueName="[Dim Customer].[Gender].&amp;[F]&amp;[25583]"/>
                <groupMember uniqueName="[Dim Customer].[Gender].&amp;[F]&amp;[25584]"/>
                <groupMember uniqueName="[Dim Customer].[Gender].&amp;[F]&amp;[25586]"/>
                <groupMember uniqueName="[Dim Customer].[Gender].&amp;[F]&amp;[25589]"/>
                <groupMember uniqueName="[Dim Customer].[Gender].&amp;[F]&amp;[25590]"/>
                <groupMember uniqueName="[Dim Customer].[Gender].&amp;[F]&amp;[25592]"/>
                <groupMember uniqueName="[Dim Customer].[Gender].&amp;[F]&amp;[25594]"/>
                <groupMember uniqueName="[Dim Customer].[Gender].&amp;[F]&amp;[25596]"/>
                <groupMember uniqueName="[Dim Customer].[Gender].&amp;[F]&amp;[25598]"/>
                <groupMember uniqueName="[Dim Customer].[Gender].&amp;[F]&amp;[25601]"/>
                <groupMember uniqueName="[Dim Customer].[Gender].&amp;[F]&amp;[25603]"/>
                <groupMember uniqueName="[Dim Customer].[Gender].&amp;[F]&amp;[25605]"/>
                <groupMember uniqueName="[Dim Customer].[Gender].&amp;[F]&amp;[25606]"/>
                <groupMember uniqueName="[Dim Customer].[Gender].&amp;[F]&amp;[25607]"/>
                <groupMember uniqueName="[Dim Customer].[Gender].&amp;[F]&amp;[25608]"/>
                <groupMember uniqueName="[Dim Customer].[Gender].&amp;[F]&amp;[25609]"/>
                <groupMember uniqueName="[Dim Customer].[Gender].&amp;[F]&amp;[25610]"/>
                <groupMember uniqueName="[Dim Customer].[Gender].&amp;[F]&amp;[25611]"/>
                <groupMember uniqueName="[Dim Customer].[Gender].&amp;[F]&amp;[25614]"/>
                <groupMember uniqueName="[Dim Customer].[Gender].&amp;[F]&amp;[25615]"/>
                <groupMember uniqueName="[Dim Customer].[Gender].&amp;[F]&amp;[25622]"/>
                <groupMember uniqueName="[Dim Customer].[Gender].&amp;[F]&amp;[25623]"/>
                <groupMember uniqueName="[Dim Customer].[Gender].&amp;[F]&amp;[25624]"/>
                <groupMember uniqueName="[Dim Customer].[Gender].&amp;[F]&amp;[25625]"/>
                <groupMember uniqueName="[Dim Customer].[Gender].&amp;[F]&amp;[25626]"/>
                <groupMember uniqueName="[Dim Customer].[Gender].&amp;[F]&amp;[25628]"/>
                <groupMember uniqueName="[Dim Customer].[Gender].&amp;[F]&amp;[25630]"/>
                <groupMember uniqueName="[Dim Customer].[Gender].&amp;[F]&amp;[25631]"/>
                <groupMember uniqueName="[Dim Customer].[Gender].&amp;[F]&amp;[25633]"/>
                <groupMember uniqueName="[Dim Customer].[Gender].&amp;[F]&amp;[25634]"/>
                <groupMember uniqueName="[Dim Customer].[Gender].&amp;[F]&amp;[25637]"/>
                <groupMember uniqueName="[Dim Customer].[Gender].&amp;[F]&amp;[25640]"/>
                <groupMember uniqueName="[Dim Customer].[Gender].&amp;[F]&amp;[25641]"/>
                <groupMember uniqueName="[Dim Customer].[Gender].&amp;[F]&amp;[25647]"/>
                <groupMember uniqueName="[Dim Customer].[Gender].&amp;[F]&amp;[25648]"/>
                <groupMember uniqueName="[Dim Customer].[Gender].&amp;[F]&amp;[25649]"/>
                <groupMember uniqueName="[Dim Customer].[Gender].&amp;[F]&amp;[25650]"/>
                <groupMember uniqueName="[Dim Customer].[Gender].&amp;[F]&amp;[25652]"/>
                <groupMember uniqueName="[Dim Customer].[Gender].&amp;[F]&amp;[25654]"/>
                <groupMember uniqueName="[Dim Customer].[Gender].&amp;[F]&amp;[25655]"/>
                <groupMember uniqueName="[Dim Customer].[Gender].&amp;[F]&amp;[25656]"/>
                <groupMember uniqueName="[Dim Customer].[Gender].&amp;[F]&amp;[25657]"/>
                <groupMember uniqueName="[Dim Customer].[Gender].&amp;[F]&amp;[25665]"/>
                <groupMember uniqueName="[Dim Customer].[Gender].&amp;[F]&amp;[25667]"/>
                <groupMember uniqueName="[Dim Customer].[Gender].&amp;[F]&amp;[25668]"/>
                <groupMember uniqueName="[Dim Customer].[Gender].&amp;[F]&amp;[25669]"/>
                <groupMember uniqueName="[Dim Customer].[Gender].&amp;[F]&amp;[25670]"/>
                <groupMember uniqueName="[Dim Customer].[Gender].&amp;[F]&amp;[25672]"/>
                <groupMember uniqueName="[Dim Customer].[Gender].&amp;[F]&amp;[25676]"/>
                <groupMember uniqueName="[Dim Customer].[Gender].&amp;[F]&amp;[25677]"/>
                <groupMember uniqueName="[Dim Customer].[Gender].&amp;[F]&amp;[25678]"/>
                <groupMember uniqueName="[Dim Customer].[Gender].&amp;[F]&amp;[25679]"/>
                <groupMember uniqueName="[Dim Customer].[Gender].&amp;[F]&amp;[25681]"/>
                <groupMember uniqueName="[Dim Customer].[Gender].&amp;[F]&amp;[25682]"/>
                <groupMember uniqueName="[Dim Customer].[Gender].&amp;[F]&amp;[25683]"/>
                <groupMember uniqueName="[Dim Customer].[Gender].&amp;[F]&amp;[25685]"/>
                <groupMember uniqueName="[Dim Customer].[Gender].&amp;[F]&amp;[25686]"/>
                <groupMember uniqueName="[Dim Customer].[Gender].&amp;[F]&amp;[25687]"/>
                <groupMember uniqueName="[Dim Customer].[Gender].&amp;[F]&amp;[25689]"/>
                <groupMember uniqueName="[Dim Customer].[Gender].&amp;[F]&amp;[25693]"/>
                <groupMember uniqueName="[Dim Customer].[Gender].&amp;[F]&amp;[25694]"/>
                <groupMember uniqueName="[Dim Customer].[Gender].&amp;[F]&amp;[25695]"/>
                <groupMember uniqueName="[Dim Customer].[Gender].&amp;[F]&amp;[25698]"/>
                <groupMember uniqueName="[Dim Customer].[Gender].&amp;[F]&amp;[25700]"/>
                <groupMember uniqueName="[Dim Customer].[Gender].&amp;[F]&amp;[25702]"/>
                <groupMember uniqueName="[Dim Customer].[Gender].&amp;[F]&amp;[25703]"/>
                <groupMember uniqueName="[Dim Customer].[Gender].&amp;[F]&amp;[25708]"/>
                <groupMember uniqueName="[Dim Customer].[Gender].&amp;[F]&amp;[25709]"/>
                <groupMember uniqueName="[Dim Customer].[Gender].&amp;[F]&amp;[25710]"/>
                <groupMember uniqueName="[Dim Customer].[Gender].&amp;[F]&amp;[25713]"/>
                <groupMember uniqueName="[Dim Customer].[Gender].&amp;[F]&amp;[25715]"/>
                <groupMember uniqueName="[Dim Customer].[Gender].&amp;[F]&amp;[25719]"/>
                <groupMember uniqueName="[Dim Customer].[Gender].&amp;[F]&amp;[25721]"/>
                <groupMember uniqueName="[Dim Customer].[Gender].&amp;[F]&amp;[25723]"/>
                <groupMember uniqueName="[Dim Customer].[Gender].&amp;[F]&amp;[25724]"/>
                <groupMember uniqueName="[Dim Customer].[Gender].&amp;[F]&amp;[25727]"/>
                <groupMember uniqueName="[Dim Customer].[Gender].&amp;[F]&amp;[25729]"/>
                <groupMember uniqueName="[Dim Customer].[Gender].&amp;[F]&amp;[25730]"/>
                <groupMember uniqueName="[Dim Customer].[Gender].&amp;[F]&amp;[25731]"/>
                <groupMember uniqueName="[Dim Customer].[Gender].&amp;[F]&amp;[25732]"/>
                <groupMember uniqueName="[Dim Customer].[Gender].&amp;[F]&amp;[25733]"/>
                <groupMember uniqueName="[Dim Customer].[Gender].&amp;[F]&amp;[25735]"/>
                <groupMember uniqueName="[Dim Customer].[Gender].&amp;[F]&amp;[25738]"/>
                <groupMember uniqueName="[Dim Customer].[Gender].&amp;[F]&amp;[25740]"/>
                <groupMember uniqueName="[Dim Customer].[Gender].&amp;[F]&amp;[25741]"/>
                <groupMember uniqueName="[Dim Customer].[Gender].&amp;[F]&amp;[25742]"/>
                <groupMember uniqueName="[Dim Customer].[Gender].&amp;[F]&amp;[25745]"/>
                <groupMember uniqueName="[Dim Customer].[Gender].&amp;[F]&amp;[25746]"/>
                <groupMember uniqueName="[Dim Customer].[Gender].&amp;[F]&amp;[25748]"/>
                <groupMember uniqueName="[Dim Customer].[Gender].&amp;[F]&amp;[25749]"/>
                <groupMember uniqueName="[Dim Customer].[Gender].&amp;[F]&amp;[25751]"/>
                <groupMember uniqueName="[Dim Customer].[Gender].&amp;[F]&amp;[25752]"/>
                <groupMember uniqueName="[Dim Customer].[Gender].&amp;[F]&amp;[25753]"/>
                <groupMember uniqueName="[Dim Customer].[Gender].&amp;[F]&amp;[25756]"/>
                <groupMember uniqueName="[Dim Customer].[Gender].&amp;[F]&amp;[25758]"/>
                <groupMember uniqueName="[Dim Customer].[Gender].&amp;[F]&amp;[25759]"/>
                <groupMember uniqueName="[Dim Customer].[Gender].&amp;[F]&amp;[25760]"/>
                <groupMember uniqueName="[Dim Customer].[Gender].&amp;[F]&amp;[25761]"/>
                <groupMember uniqueName="[Dim Customer].[Gender].&amp;[F]&amp;[25762]"/>
                <groupMember uniqueName="[Dim Customer].[Gender].&amp;[F]&amp;[25763]"/>
                <groupMember uniqueName="[Dim Customer].[Gender].&amp;[F]&amp;[25764]"/>
                <groupMember uniqueName="[Dim Customer].[Gender].&amp;[F]&amp;[25765]"/>
                <groupMember uniqueName="[Dim Customer].[Gender].&amp;[F]&amp;[25766]"/>
                <groupMember uniqueName="[Dim Customer].[Gender].&amp;[F]&amp;[25767]"/>
                <groupMember uniqueName="[Dim Customer].[Gender].&amp;[F]&amp;[25771]"/>
                <groupMember uniqueName="[Dim Customer].[Gender].&amp;[F]&amp;[25775]"/>
                <groupMember uniqueName="[Dim Customer].[Gender].&amp;[F]&amp;[25777]"/>
                <groupMember uniqueName="[Dim Customer].[Gender].&amp;[F]&amp;[25780]"/>
                <groupMember uniqueName="[Dim Customer].[Gender].&amp;[F]&amp;[25786]"/>
                <groupMember uniqueName="[Dim Customer].[Gender].&amp;[F]&amp;[25788]"/>
                <groupMember uniqueName="[Dim Customer].[Gender].&amp;[F]&amp;[25789]"/>
                <groupMember uniqueName="[Dim Customer].[Gender].&amp;[F]&amp;[25792]"/>
                <groupMember uniqueName="[Dim Customer].[Gender].&amp;[F]&amp;[25793]"/>
                <groupMember uniqueName="[Dim Customer].[Gender].&amp;[F]&amp;[25794]"/>
                <groupMember uniqueName="[Dim Customer].[Gender].&amp;[F]&amp;[25795]"/>
                <groupMember uniqueName="[Dim Customer].[Gender].&amp;[F]&amp;[25799]"/>
                <groupMember uniqueName="[Dim Customer].[Gender].&amp;[F]&amp;[25800]"/>
                <groupMember uniqueName="[Dim Customer].[Gender].&amp;[F]&amp;[25805]"/>
                <groupMember uniqueName="[Dim Customer].[Gender].&amp;[F]&amp;[25807]"/>
                <groupMember uniqueName="[Dim Customer].[Gender].&amp;[F]&amp;[25808]"/>
                <groupMember uniqueName="[Dim Customer].[Gender].&amp;[F]&amp;[25812]"/>
                <groupMember uniqueName="[Dim Customer].[Gender].&amp;[F]&amp;[25814]"/>
                <groupMember uniqueName="[Dim Customer].[Gender].&amp;[F]&amp;[25815]"/>
                <groupMember uniqueName="[Dim Customer].[Gender].&amp;[F]&amp;[25816]"/>
                <groupMember uniqueName="[Dim Customer].[Gender].&amp;[F]&amp;[25821]"/>
                <groupMember uniqueName="[Dim Customer].[Gender].&amp;[F]&amp;[25825]"/>
                <groupMember uniqueName="[Dim Customer].[Gender].&amp;[F]&amp;[25827]"/>
                <groupMember uniqueName="[Dim Customer].[Gender].&amp;[F]&amp;[25829]"/>
                <groupMember uniqueName="[Dim Customer].[Gender].&amp;[F]&amp;[25833]"/>
                <groupMember uniqueName="[Dim Customer].[Gender].&amp;[F]&amp;[25835]"/>
                <groupMember uniqueName="[Dim Customer].[Gender].&amp;[F]&amp;[25838]"/>
                <groupMember uniqueName="[Dim Customer].[Gender].&amp;[F]&amp;[25840]"/>
                <groupMember uniqueName="[Dim Customer].[Gender].&amp;[F]&amp;[25841]"/>
                <groupMember uniqueName="[Dim Customer].[Gender].&amp;[F]&amp;[25844]"/>
                <groupMember uniqueName="[Dim Customer].[Gender].&amp;[F]&amp;[25846]"/>
                <groupMember uniqueName="[Dim Customer].[Gender].&amp;[F]&amp;[25847]"/>
                <groupMember uniqueName="[Dim Customer].[Gender].&amp;[F]&amp;[25849]"/>
                <groupMember uniqueName="[Dim Customer].[Gender].&amp;[F]&amp;[25852]"/>
                <groupMember uniqueName="[Dim Customer].[Gender].&amp;[F]&amp;[25853]"/>
                <groupMember uniqueName="[Dim Customer].[Gender].&amp;[F]&amp;[25857]"/>
                <groupMember uniqueName="[Dim Customer].[Gender].&amp;[F]&amp;[25858]"/>
                <groupMember uniqueName="[Dim Customer].[Gender].&amp;[F]&amp;[25859]"/>
                <groupMember uniqueName="[Dim Customer].[Gender].&amp;[F]&amp;[25863]"/>
                <groupMember uniqueName="[Dim Customer].[Gender].&amp;[F]&amp;[25864]"/>
                <groupMember uniqueName="[Dim Customer].[Gender].&amp;[F]&amp;[25868]"/>
                <groupMember uniqueName="[Dim Customer].[Gender].&amp;[F]&amp;[25872]"/>
                <groupMember uniqueName="[Dim Customer].[Gender].&amp;[F]&amp;[25874]"/>
                <groupMember uniqueName="[Dim Customer].[Gender].&amp;[F]&amp;[25875]"/>
                <groupMember uniqueName="[Dim Customer].[Gender].&amp;[F]&amp;[25877]"/>
                <groupMember uniqueName="[Dim Customer].[Gender].&amp;[F]&amp;[25878]"/>
                <groupMember uniqueName="[Dim Customer].[Gender].&amp;[F]&amp;[25879]"/>
                <groupMember uniqueName="[Dim Customer].[Gender].&amp;[F]&amp;[25881]"/>
                <groupMember uniqueName="[Dim Customer].[Gender].&amp;[F]&amp;[25885]"/>
                <groupMember uniqueName="[Dim Customer].[Gender].&amp;[F]&amp;[25886]"/>
                <groupMember uniqueName="[Dim Customer].[Gender].&amp;[F]&amp;[25888]"/>
                <groupMember uniqueName="[Dim Customer].[Gender].&amp;[F]&amp;[25890]"/>
                <groupMember uniqueName="[Dim Customer].[Gender].&amp;[F]&amp;[25892]"/>
                <groupMember uniqueName="[Dim Customer].[Gender].&amp;[F]&amp;[25893]"/>
                <groupMember uniqueName="[Dim Customer].[Gender].&amp;[F]&amp;[25896]"/>
                <groupMember uniqueName="[Dim Customer].[Gender].&amp;[F]&amp;[25897]"/>
                <groupMember uniqueName="[Dim Customer].[Gender].&amp;[F]&amp;[25898]"/>
                <groupMember uniqueName="[Dim Customer].[Gender].&amp;[F]&amp;[25899]"/>
                <groupMember uniqueName="[Dim Customer].[Gender].&amp;[F]&amp;[25900]"/>
                <groupMember uniqueName="[Dim Customer].[Gender].&amp;[F]&amp;[25906]"/>
                <groupMember uniqueName="[Dim Customer].[Gender].&amp;[F]&amp;[25907]"/>
                <groupMember uniqueName="[Dim Customer].[Gender].&amp;[F]&amp;[25908]"/>
                <groupMember uniqueName="[Dim Customer].[Gender].&amp;[F]&amp;[25910]"/>
                <groupMember uniqueName="[Dim Customer].[Gender].&amp;[F]&amp;[25911]"/>
                <groupMember uniqueName="[Dim Customer].[Gender].&amp;[F]&amp;[25915]"/>
                <groupMember uniqueName="[Dim Customer].[Gender].&amp;[F]&amp;[25916]"/>
                <groupMember uniqueName="[Dim Customer].[Gender].&amp;[F]&amp;[25918]"/>
                <groupMember uniqueName="[Dim Customer].[Gender].&amp;[F]&amp;[25919]"/>
                <groupMember uniqueName="[Dim Customer].[Gender].&amp;[F]&amp;[25922]"/>
                <groupMember uniqueName="[Dim Customer].[Gender].&amp;[F]&amp;[25924]"/>
                <groupMember uniqueName="[Dim Customer].[Gender].&amp;[F]&amp;[25925]"/>
                <groupMember uniqueName="[Dim Customer].[Gender].&amp;[F]&amp;[25927]"/>
                <groupMember uniqueName="[Dim Customer].[Gender].&amp;[F]&amp;[25929]"/>
                <groupMember uniqueName="[Dim Customer].[Gender].&amp;[F]&amp;[25935]"/>
                <groupMember uniqueName="[Dim Customer].[Gender].&amp;[F]&amp;[25936]"/>
                <groupMember uniqueName="[Dim Customer].[Gender].&amp;[F]&amp;[25941]"/>
                <groupMember uniqueName="[Dim Customer].[Gender].&amp;[F]&amp;[25942]"/>
                <groupMember uniqueName="[Dim Customer].[Gender].&amp;[F]&amp;[25943]"/>
                <groupMember uniqueName="[Dim Customer].[Gender].&amp;[F]&amp;[25946]"/>
                <groupMember uniqueName="[Dim Customer].[Gender].&amp;[F]&amp;[25948]"/>
                <groupMember uniqueName="[Dim Customer].[Gender].&amp;[F]&amp;[25949]"/>
                <groupMember uniqueName="[Dim Customer].[Gender].&amp;[F]&amp;[25955]"/>
                <groupMember uniqueName="[Dim Customer].[Gender].&amp;[F]&amp;[25957]"/>
                <groupMember uniqueName="[Dim Customer].[Gender].&amp;[F]&amp;[25959]"/>
                <groupMember uniqueName="[Dim Customer].[Gender].&amp;[F]&amp;[25962]"/>
                <groupMember uniqueName="[Dim Customer].[Gender].&amp;[F]&amp;[25965]"/>
                <groupMember uniqueName="[Dim Customer].[Gender].&amp;[F]&amp;[25967]"/>
                <groupMember uniqueName="[Dim Customer].[Gender].&amp;[F]&amp;[25970]"/>
                <groupMember uniqueName="[Dim Customer].[Gender].&amp;[F]&amp;[25971]"/>
                <groupMember uniqueName="[Dim Customer].[Gender].&amp;[F]&amp;[25972]"/>
                <groupMember uniqueName="[Dim Customer].[Gender].&amp;[F]&amp;[25973]"/>
                <groupMember uniqueName="[Dim Customer].[Gender].&amp;[F]&amp;[25975]"/>
                <groupMember uniqueName="[Dim Customer].[Gender].&amp;[F]&amp;[25977]"/>
                <groupMember uniqueName="[Dim Customer].[Gender].&amp;[F]&amp;[25978]"/>
                <groupMember uniqueName="[Dim Customer].[Gender].&amp;[F]&amp;[25980]"/>
                <groupMember uniqueName="[Dim Customer].[Gender].&amp;[F]&amp;[25982]"/>
                <groupMember uniqueName="[Dim Customer].[Gender].&amp;[F]&amp;[25984]"/>
                <groupMember uniqueName="[Dim Customer].[Gender].&amp;[F]&amp;[25986]"/>
                <groupMember uniqueName="[Dim Customer].[Gender].&amp;[F]&amp;[25990]"/>
                <groupMember uniqueName="[Dim Customer].[Gender].&amp;[F]&amp;[25991]"/>
                <groupMember uniqueName="[Dim Customer].[Gender].&amp;[F]&amp;[25992]"/>
                <groupMember uniqueName="[Dim Customer].[Gender].&amp;[F]&amp;[25993]"/>
                <groupMember uniqueName="[Dim Customer].[Gender].&amp;[F]&amp;[25996]"/>
                <groupMember uniqueName="[Dim Customer].[Gender].&amp;[F]&amp;[25997]"/>
                <groupMember uniqueName="[Dim Customer].[Gender].&amp;[F]&amp;[26003]"/>
                <groupMember uniqueName="[Dim Customer].[Gender].&amp;[F]&amp;[26004]"/>
                <groupMember uniqueName="[Dim Customer].[Gender].&amp;[F]&amp;[26005]"/>
                <groupMember uniqueName="[Dim Customer].[Gender].&amp;[F]&amp;[26008]"/>
                <groupMember uniqueName="[Dim Customer].[Gender].&amp;[F]&amp;[26010]"/>
                <groupMember uniqueName="[Dim Customer].[Gender].&amp;[F]&amp;[26011]"/>
                <groupMember uniqueName="[Dim Customer].[Gender].&amp;[F]&amp;[26013]"/>
                <groupMember uniqueName="[Dim Customer].[Gender].&amp;[F]&amp;[26014]"/>
                <groupMember uniqueName="[Dim Customer].[Gender].&amp;[F]&amp;[26021]"/>
                <groupMember uniqueName="[Dim Customer].[Gender].&amp;[F]&amp;[26022]"/>
                <groupMember uniqueName="[Dim Customer].[Gender].&amp;[F]&amp;[26023]"/>
                <groupMember uniqueName="[Dim Customer].[Gender].&amp;[F]&amp;[26024]"/>
                <groupMember uniqueName="[Dim Customer].[Gender].&amp;[F]&amp;[26025]"/>
                <groupMember uniqueName="[Dim Customer].[Gender].&amp;[F]&amp;[26026]"/>
                <groupMember uniqueName="[Dim Customer].[Gender].&amp;[F]&amp;[26027]"/>
                <groupMember uniqueName="[Dim Customer].[Gender].&amp;[F]&amp;[26028]"/>
                <groupMember uniqueName="[Dim Customer].[Gender].&amp;[F]&amp;[26030]"/>
                <groupMember uniqueName="[Dim Customer].[Gender].&amp;[F]&amp;[26031]"/>
                <groupMember uniqueName="[Dim Customer].[Gender].&amp;[F]&amp;[26032]"/>
                <groupMember uniqueName="[Dim Customer].[Gender].&amp;[F]&amp;[26034]"/>
                <groupMember uniqueName="[Dim Customer].[Gender].&amp;[F]&amp;[26036]"/>
                <groupMember uniqueName="[Dim Customer].[Gender].&amp;[F]&amp;[26038]"/>
                <groupMember uniqueName="[Dim Customer].[Gender].&amp;[F]&amp;[26040]"/>
                <groupMember uniqueName="[Dim Customer].[Gender].&amp;[F]&amp;[26041]"/>
                <groupMember uniqueName="[Dim Customer].[Gender].&amp;[F]&amp;[26043]"/>
                <groupMember uniqueName="[Dim Customer].[Gender].&amp;[F]&amp;[26046]"/>
                <groupMember uniqueName="[Dim Customer].[Gender].&amp;[F]&amp;[26047]"/>
                <groupMember uniqueName="[Dim Customer].[Gender].&amp;[F]&amp;[26052]"/>
                <groupMember uniqueName="[Dim Customer].[Gender].&amp;[F]&amp;[26056]"/>
                <groupMember uniqueName="[Dim Customer].[Gender].&amp;[F]&amp;[26058]"/>
                <groupMember uniqueName="[Dim Customer].[Gender].&amp;[F]&amp;[26065]"/>
                <groupMember uniqueName="[Dim Customer].[Gender].&amp;[F]&amp;[26066]"/>
                <groupMember uniqueName="[Dim Customer].[Gender].&amp;[F]&amp;[26067]"/>
                <groupMember uniqueName="[Dim Customer].[Gender].&amp;[F]&amp;[26069]"/>
                <groupMember uniqueName="[Dim Customer].[Gender].&amp;[F]&amp;[26071]"/>
                <groupMember uniqueName="[Dim Customer].[Gender].&amp;[F]&amp;[26072]"/>
                <groupMember uniqueName="[Dim Customer].[Gender].&amp;[F]&amp;[26073]"/>
                <groupMember uniqueName="[Dim Customer].[Gender].&amp;[F]&amp;[26075]"/>
                <groupMember uniqueName="[Dim Customer].[Gender].&amp;[F]&amp;[26076]"/>
                <groupMember uniqueName="[Dim Customer].[Gender].&amp;[F]&amp;[26080]"/>
                <groupMember uniqueName="[Dim Customer].[Gender].&amp;[F]&amp;[26083]"/>
                <groupMember uniqueName="[Dim Customer].[Gender].&amp;[F]&amp;[26087]"/>
                <groupMember uniqueName="[Dim Customer].[Gender].&amp;[F]&amp;[26091]"/>
                <groupMember uniqueName="[Dim Customer].[Gender].&amp;[F]&amp;[26093]"/>
                <groupMember uniqueName="[Dim Customer].[Gender].&amp;[F]&amp;[26094]"/>
                <groupMember uniqueName="[Dim Customer].[Gender].&amp;[F]&amp;[26095]"/>
                <groupMember uniqueName="[Dim Customer].[Gender].&amp;[F]&amp;[26099]"/>
                <groupMember uniqueName="[Dim Customer].[Gender].&amp;[F]&amp;[26100]"/>
                <groupMember uniqueName="[Dim Customer].[Gender].&amp;[F]&amp;[26102]"/>
                <groupMember uniqueName="[Dim Customer].[Gender].&amp;[F]&amp;[26105]"/>
                <groupMember uniqueName="[Dim Customer].[Gender].&amp;[F]&amp;[26107]"/>
                <groupMember uniqueName="[Dim Customer].[Gender].&amp;[F]&amp;[26111]"/>
                <groupMember uniqueName="[Dim Customer].[Gender].&amp;[F]&amp;[26113]"/>
                <groupMember uniqueName="[Dim Customer].[Gender].&amp;[F]&amp;[26115]"/>
                <groupMember uniqueName="[Dim Customer].[Gender].&amp;[F]&amp;[26116]"/>
                <groupMember uniqueName="[Dim Customer].[Gender].&amp;[F]&amp;[26118]"/>
                <groupMember uniqueName="[Dim Customer].[Gender].&amp;[F]&amp;[26119]"/>
                <groupMember uniqueName="[Dim Customer].[Gender].&amp;[F]&amp;[26121]"/>
                <groupMember uniqueName="[Dim Customer].[Gender].&amp;[F]&amp;[26122]"/>
                <groupMember uniqueName="[Dim Customer].[Gender].&amp;[F]&amp;[26123]"/>
                <groupMember uniqueName="[Dim Customer].[Gender].&amp;[F]&amp;[26124]"/>
                <groupMember uniqueName="[Dim Customer].[Gender].&amp;[F]&amp;[26125]"/>
                <groupMember uniqueName="[Dim Customer].[Gender].&amp;[F]&amp;[26126]"/>
                <groupMember uniqueName="[Dim Customer].[Gender].&amp;[F]&amp;[26129]"/>
                <groupMember uniqueName="[Dim Customer].[Gender].&amp;[F]&amp;[26132]"/>
                <groupMember uniqueName="[Dim Customer].[Gender].&amp;[F]&amp;[26134]"/>
                <groupMember uniqueName="[Dim Customer].[Gender].&amp;[F]&amp;[26135]"/>
                <groupMember uniqueName="[Dim Customer].[Gender].&amp;[F]&amp;[26136]"/>
                <groupMember uniqueName="[Dim Customer].[Gender].&amp;[F]&amp;[26138]"/>
                <groupMember uniqueName="[Dim Customer].[Gender].&amp;[F]&amp;[26140]"/>
                <groupMember uniqueName="[Dim Customer].[Gender].&amp;[F]&amp;[26143]"/>
                <groupMember uniqueName="[Dim Customer].[Gender].&amp;[F]&amp;[26144]"/>
                <groupMember uniqueName="[Dim Customer].[Gender].&amp;[F]&amp;[26146]"/>
                <groupMember uniqueName="[Dim Customer].[Gender].&amp;[F]&amp;[26149]"/>
                <groupMember uniqueName="[Dim Customer].[Gender].&amp;[F]&amp;[26150]"/>
                <groupMember uniqueName="[Dim Customer].[Gender].&amp;[F]&amp;[26152]"/>
                <groupMember uniqueName="[Dim Customer].[Gender].&amp;[F]&amp;[26153]"/>
                <groupMember uniqueName="[Dim Customer].[Gender].&amp;[F]&amp;[26156]"/>
                <groupMember uniqueName="[Dim Customer].[Gender].&amp;[F]&amp;[26158]"/>
                <groupMember uniqueName="[Dim Customer].[Gender].&amp;[F]&amp;[26159]"/>
                <groupMember uniqueName="[Dim Customer].[Gender].&amp;[F]&amp;[26162]"/>
                <groupMember uniqueName="[Dim Customer].[Gender].&amp;[F]&amp;[26163]"/>
                <groupMember uniqueName="[Dim Customer].[Gender].&amp;[F]&amp;[26164]"/>
                <groupMember uniqueName="[Dim Customer].[Gender].&amp;[F]&amp;[26165]"/>
                <groupMember uniqueName="[Dim Customer].[Gender].&amp;[F]&amp;[26167]"/>
                <groupMember uniqueName="[Dim Customer].[Gender].&amp;[F]&amp;[26169]"/>
                <groupMember uniqueName="[Dim Customer].[Gender].&amp;[F]&amp;[26172]"/>
                <groupMember uniqueName="[Dim Customer].[Gender].&amp;[F]&amp;[26173]"/>
                <groupMember uniqueName="[Dim Customer].[Gender].&amp;[F]&amp;[26177]"/>
                <groupMember uniqueName="[Dim Customer].[Gender].&amp;[F]&amp;[26178]"/>
                <groupMember uniqueName="[Dim Customer].[Gender].&amp;[F]&amp;[26179]"/>
                <groupMember uniqueName="[Dim Customer].[Gender].&amp;[F]&amp;[26182]"/>
                <groupMember uniqueName="[Dim Customer].[Gender].&amp;[F]&amp;[26185]"/>
                <groupMember uniqueName="[Dim Customer].[Gender].&amp;[F]&amp;[26186]"/>
                <groupMember uniqueName="[Dim Customer].[Gender].&amp;[F]&amp;[26195]"/>
                <groupMember uniqueName="[Dim Customer].[Gender].&amp;[F]&amp;[26198]"/>
                <groupMember uniqueName="[Dim Customer].[Gender].&amp;[F]&amp;[26202]"/>
                <groupMember uniqueName="[Dim Customer].[Gender].&amp;[F]&amp;[26203]"/>
                <groupMember uniqueName="[Dim Customer].[Gender].&amp;[F]&amp;[26204]"/>
                <groupMember uniqueName="[Dim Customer].[Gender].&amp;[F]&amp;[26208]"/>
                <groupMember uniqueName="[Dim Customer].[Gender].&amp;[F]&amp;[26209]"/>
                <groupMember uniqueName="[Dim Customer].[Gender].&amp;[F]&amp;[26211]"/>
                <groupMember uniqueName="[Dim Customer].[Gender].&amp;[F]&amp;[26212]"/>
                <groupMember uniqueName="[Dim Customer].[Gender].&amp;[F]&amp;[26214]"/>
                <groupMember uniqueName="[Dim Customer].[Gender].&amp;[F]&amp;[26216]"/>
                <groupMember uniqueName="[Dim Customer].[Gender].&amp;[F]&amp;[26219]"/>
                <groupMember uniqueName="[Dim Customer].[Gender].&amp;[F]&amp;[26221]"/>
                <groupMember uniqueName="[Dim Customer].[Gender].&amp;[F]&amp;[26222]"/>
                <groupMember uniqueName="[Dim Customer].[Gender].&amp;[F]&amp;[26226]"/>
                <groupMember uniqueName="[Dim Customer].[Gender].&amp;[F]&amp;[26228]"/>
                <groupMember uniqueName="[Dim Customer].[Gender].&amp;[F]&amp;[26229]"/>
                <groupMember uniqueName="[Dim Customer].[Gender].&amp;[F]&amp;[26230]"/>
                <groupMember uniqueName="[Dim Customer].[Gender].&amp;[F]&amp;[26233]"/>
                <groupMember uniqueName="[Dim Customer].[Gender].&amp;[F]&amp;[26235]"/>
                <groupMember uniqueName="[Dim Customer].[Gender].&amp;[F]&amp;[26236]"/>
                <groupMember uniqueName="[Dim Customer].[Gender].&amp;[F]&amp;[26237]"/>
                <groupMember uniqueName="[Dim Customer].[Gender].&amp;[F]&amp;[26238]"/>
                <groupMember uniqueName="[Dim Customer].[Gender].&amp;[F]&amp;[26239]"/>
                <groupMember uniqueName="[Dim Customer].[Gender].&amp;[F]&amp;[26240]"/>
                <groupMember uniqueName="[Dim Customer].[Gender].&amp;[F]&amp;[26242]"/>
                <groupMember uniqueName="[Dim Customer].[Gender].&amp;[F]&amp;[26246]"/>
                <groupMember uniqueName="[Dim Customer].[Gender].&amp;[F]&amp;[26247]"/>
                <groupMember uniqueName="[Dim Customer].[Gender].&amp;[F]&amp;[26252]"/>
                <groupMember uniqueName="[Dim Customer].[Gender].&amp;[F]&amp;[26258]"/>
                <groupMember uniqueName="[Dim Customer].[Gender].&amp;[F]&amp;[26261]"/>
                <groupMember uniqueName="[Dim Customer].[Gender].&amp;[F]&amp;[26262]"/>
                <groupMember uniqueName="[Dim Customer].[Gender].&amp;[F]&amp;[26263]"/>
                <groupMember uniqueName="[Dim Customer].[Gender].&amp;[F]&amp;[26265]"/>
                <groupMember uniqueName="[Dim Customer].[Gender].&amp;[F]&amp;[26269]"/>
                <groupMember uniqueName="[Dim Customer].[Gender].&amp;[F]&amp;[26270]"/>
                <groupMember uniqueName="[Dim Customer].[Gender].&amp;[F]&amp;[26271]"/>
                <groupMember uniqueName="[Dim Customer].[Gender].&amp;[F]&amp;[26272]"/>
                <groupMember uniqueName="[Dim Customer].[Gender].&amp;[F]&amp;[26273]"/>
                <groupMember uniqueName="[Dim Customer].[Gender].&amp;[F]&amp;[26274]"/>
                <groupMember uniqueName="[Dim Customer].[Gender].&amp;[F]&amp;[26276]"/>
                <groupMember uniqueName="[Dim Customer].[Gender].&amp;[F]&amp;[26277]"/>
                <groupMember uniqueName="[Dim Customer].[Gender].&amp;[F]&amp;[26279]"/>
                <groupMember uniqueName="[Dim Customer].[Gender].&amp;[F]&amp;[26285]"/>
                <groupMember uniqueName="[Dim Customer].[Gender].&amp;[F]&amp;[26288]"/>
                <groupMember uniqueName="[Dim Customer].[Gender].&amp;[F]&amp;[26292]"/>
                <groupMember uniqueName="[Dim Customer].[Gender].&amp;[F]&amp;[26295]"/>
                <groupMember uniqueName="[Dim Customer].[Gender].&amp;[F]&amp;[26296]"/>
                <groupMember uniqueName="[Dim Customer].[Gender].&amp;[F]&amp;[26298]"/>
                <groupMember uniqueName="[Dim Customer].[Gender].&amp;[F]&amp;[26300]"/>
                <groupMember uniqueName="[Dim Customer].[Gender].&amp;[F]&amp;[26304]"/>
                <groupMember uniqueName="[Dim Customer].[Gender].&amp;[F]&amp;[26305]"/>
                <groupMember uniqueName="[Dim Customer].[Gender].&amp;[F]&amp;[26308]"/>
                <groupMember uniqueName="[Dim Customer].[Gender].&amp;[F]&amp;[26310]"/>
                <groupMember uniqueName="[Dim Customer].[Gender].&amp;[F]&amp;[26311]"/>
                <groupMember uniqueName="[Dim Customer].[Gender].&amp;[F]&amp;[26312]"/>
                <groupMember uniqueName="[Dim Customer].[Gender].&amp;[F]&amp;[26315]"/>
                <groupMember uniqueName="[Dim Customer].[Gender].&amp;[F]&amp;[26316]"/>
                <groupMember uniqueName="[Dim Customer].[Gender].&amp;[F]&amp;[26317]"/>
                <groupMember uniqueName="[Dim Customer].[Gender].&amp;[F]&amp;[26320]"/>
                <groupMember uniqueName="[Dim Customer].[Gender].&amp;[F]&amp;[26324]"/>
                <groupMember uniqueName="[Dim Customer].[Gender].&amp;[F]&amp;[26329]"/>
                <groupMember uniqueName="[Dim Customer].[Gender].&amp;[F]&amp;[26331]"/>
                <groupMember uniqueName="[Dim Customer].[Gender].&amp;[F]&amp;[26333]"/>
                <groupMember uniqueName="[Dim Customer].[Gender].&amp;[F]&amp;[26335]"/>
                <groupMember uniqueName="[Dim Customer].[Gender].&amp;[F]&amp;[26337]"/>
                <groupMember uniqueName="[Dim Customer].[Gender].&amp;[F]&amp;[26338]"/>
                <groupMember uniqueName="[Dim Customer].[Gender].&amp;[F]&amp;[26339]"/>
                <groupMember uniqueName="[Dim Customer].[Gender].&amp;[F]&amp;[26340]"/>
                <groupMember uniqueName="[Dim Customer].[Gender].&amp;[F]&amp;[26341]"/>
                <groupMember uniqueName="[Dim Customer].[Gender].&amp;[F]&amp;[26343]"/>
                <groupMember uniqueName="[Dim Customer].[Gender].&amp;[F]&amp;[26344]"/>
                <groupMember uniqueName="[Dim Customer].[Gender].&amp;[F]&amp;[26350]"/>
                <groupMember uniqueName="[Dim Customer].[Gender].&amp;[F]&amp;[26351]"/>
                <groupMember uniqueName="[Dim Customer].[Gender].&amp;[F]&amp;[26352]"/>
                <groupMember uniqueName="[Dim Customer].[Gender].&amp;[F]&amp;[26353]"/>
                <groupMember uniqueName="[Dim Customer].[Gender].&amp;[F]&amp;[26361]"/>
                <groupMember uniqueName="[Dim Customer].[Gender].&amp;[F]&amp;[26362]"/>
                <groupMember uniqueName="[Dim Customer].[Gender].&amp;[F]&amp;[26364]"/>
                <groupMember uniqueName="[Dim Customer].[Gender].&amp;[F]&amp;[26369]"/>
                <groupMember uniqueName="[Dim Customer].[Gender].&amp;[F]&amp;[26370]"/>
                <groupMember uniqueName="[Dim Customer].[Gender].&amp;[F]&amp;[26371]"/>
                <groupMember uniqueName="[Dim Customer].[Gender].&amp;[F]&amp;[26372]"/>
                <groupMember uniqueName="[Dim Customer].[Gender].&amp;[F]&amp;[26373]"/>
                <groupMember uniqueName="[Dim Customer].[Gender].&amp;[F]&amp;[26377]"/>
                <groupMember uniqueName="[Dim Customer].[Gender].&amp;[F]&amp;[26379]"/>
                <groupMember uniqueName="[Dim Customer].[Gender].&amp;[F]&amp;[26386]"/>
                <groupMember uniqueName="[Dim Customer].[Gender].&amp;[F]&amp;[26389]"/>
                <groupMember uniqueName="[Dim Customer].[Gender].&amp;[F]&amp;[26391]"/>
                <groupMember uniqueName="[Dim Customer].[Gender].&amp;[F]&amp;[26392]"/>
                <groupMember uniqueName="[Dim Customer].[Gender].&amp;[F]&amp;[26394]"/>
                <groupMember uniqueName="[Dim Customer].[Gender].&amp;[F]&amp;[26395]"/>
                <groupMember uniqueName="[Dim Customer].[Gender].&amp;[F]&amp;[26400]"/>
                <groupMember uniqueName="[Dim Customer].[Gender].&amp;[F]&amp;[26401]"/>
                <groupMember uniqueName="[Dim Customer].[Gender].&amp;[F]&amp;[26402]"/>
                <groupMember uniqueName="[Dim Customer].[Gender].&amp;[F]&amp;[26404]"/>
                <groupMember uniqueName="[Dim Customer].[Gender].&amp;[F]&amp;[26405]"/>
                <groupMember uniqueName="[Dim Customer].[Gender].&amp;[F]&amp;[26406]"/>
                <groupMember uniqueName="[Dim Customer].[Gender].&amp;[F]&amp;[26407]"/>
                <groupMember uniqueName="[Dim Customer].[Gender].&amp;[F]&amp;[26408]"/>
                <groupMember uniqueName="[Dim Customer].[Gender].&amp;[F]&amp;[26409]"/>
                <groupMember uniqueName="[Dim Customer].[Gender].&amp;[F]&amp;[26412]"/>
                <groupMember uniqueName="[Dim Customer].[Gender].&amp;[F]&amp;[26413]"/>
                <groupMember uniqueName="[Dim Customer].[Gender].&amp;[F]&amp;[26415]"/>
                <groupMember uniqueName="[Dim Customer].[Gender].&amp;[F]&amp;[26416]"/>
                <groupMember uniqueName="[Dim Customer].[Gender].&amp;[F]&amp;[26421]"/>
                <groupMember uniqueName="[Dim Customer].[Gender].&amp;[F]&amp;[26424]"/>
                <groupMember uniqueName="[Dim Customer].[Gender].&amp;[F]&amp;[26425]"/>
                <groupMember uniqueName="[Dim Customer].[Gender].&amp;[F]&amp;[26426]"/>
                <groupMember uniqueName="[Dim Customer].[Gender].&amp;[F]&amp;[26427]"/>
                <groupMember uniqueName="[Dim Customer].[Gender].&amp;[F]&amp;[26430]"/>
                <groupMember uniqueName="[Dim Customer].[Gender].&amp;[F]&amp;[26432]"/>
                <groupMember uniqueName="[Dim Customer].[Gender].&amp;[F]&amp;[26434]"/>
                <groupMember uniqueName="[Dim Customer].[Gender].&amp;[F]&amp;[26435]"/>
                <groupMember uniqueName="[Dim Customer].[Gender].&amp;[F]&amp;[26436]"/>
                <groupMember uniqueName="[Dim Customer].[Gender].&amp;[F]&amp;[26437]"/>
                <groupMember uniqueName="[Dim Customer].[Gender].&amp;[F]&amp;[26438]"/>
                <groupMember uniqueName="[Dim Customer].[Gender].&amp;[F]&amp;[26442]"/>
                <groupMember uniqueName="[Dim Customer].[Gender].&amp;[F]&amp;[26443]"/>
                <groupMember uniqueName="[Dim Customer].[Gender].&amp;[F]&amp;[26444]"/>
                <groupMember uniqueName="[Dim Customer].[Gender].&amp;[F]&amp;[26448]"/>
                <groupMember uniqueName="[Dim Customer].[Gender].&amp;[F]&amp;[26450]"/>
                <groupMember uniqueName="[Dim Customer].[Gender].&amp;[F]&amp;[26451]"/>
                <groupMember uniqueName="[Dim Customer].[Gender].&amp;[F]&amp;[26457]"/>
                <groupMember uniqueName="[Dim Customer].[Gender].&amp;[F]&amp;[26459]"/>
                <groupMember uniqueName="[Dim Customer].[Gender].&amp;[F]&amp;[26460]"/>
                <groupMember uniqueName="[Dim Customer].[Gender].&amp;[F]&amp;[26461]"/>
                <groupMember uniqueName="[Dim Customer].[Gender].&amp;[F]&amp;[26462]"/>
                <groupMember uniqueName="[Dim Customer].[Gender].&amp;[F]&amp;[26463]"/>
                <groupMember uniqueName="[Dim Customer].[Gender].&amp;[F]&amp;[26464]"/>
                <groupMember uniqueName="[Dim Customer].[Gender].&amp;[F]&amp;[26465]"/>
                <groupMember uniqueName="[Dim Customer].[Gender].&amp;[F]&amp;[26467]"/>
                <groupMember uniqueName="[Dim Customer].[Gender].&amp;[F]&amp;[26468]"/>
                <groupMember uniqueName="[Dim Customer].[Gender].&amp;[F]&amp;[26469]"/>
                <groupMember uniqueName="[Dim Customer].[Gender].&amp;[F]&amp;[26473]"/>
                <groupMember uniqueName="[Dim Customer].[Gender].&amp;[F]&amp;[26474]"/>
                <groupMember uniqueName="[Dim Customer].[Gender].&amp;[F]&amp;[26475]"/>
                <groupMember uniqueName="[Dim Customer].[Gender].&amp;[F]&amp;[26478]"/>
                <groupMember uniqueName="[Dim Customer].[Gender].&amp;[F]&amp;[26479]"/>
                <groupMember uniqueName="[Dim Customer].[Gender].&amp;[F]&amp;[26480]"/>
                <groupMember uniqueName="[Dim Customer].[Gender].&amp;[F]&amp;[26482]"/>
                <groupMember uniqueName="[Dim Customer].[Gender].&amp;[F]&amp;[26483]"/>
                <groupMember uniqueName="[Dim Customer].[Gender].&amp;[F]&amp;[26486]"/>
                <groupMember uniqueName="[Dim Customer].[Gender].&amp;[F]&amp;[26488]"/>
                <groupMember uniqueName="[Dim Customer].[Gender].&amp;[F]&amp;[26491]"/>
                <groupMember uniqueName="[Dim Customer].[Gender].&amp;[F]&amp;[26495]"/>
                <groupMember uniqueName="[Dim Customer].[Gender].&amp;[F]&amp;[26496]"/>
                <groupMember uniqueName="[Dim Customer].[Gender].&amp;[F]&amp;[26497]"/>
                <groupMember uniqueName="[Dim Customer].[Gender].&amp;[F]&amp;[26499]"/>
                <groupMember uniqueName="[Dim Customer].[Gender].&amp;[F]&amp;[26501]"/>
                <groupMember uniqueName="[Dim Customer].[Gender].&amp;[F]&amp;[26502]"/>
                <groupMember uniqueName="[Dim Customer].[Gender].&amp;[F]&amp;[26504]"/>
                <groupMember uniqueName="[Dim Customer].[Gender].&amp;[F]&amp;[26505]"/>
                <groupMember uniqueName="[Dim Customer].[Gender].&amp;[F]&amp;[26506]"/>
                <groupMember uniqueName="[Dim Customer].[Gender].&amp;[F]&amp;[26507]"/>
                <groupMember uniqueName="[Dim Customer].[Gender].&amp;[F]&amp;[26512]"/>
                <groupMember uniqueName="[Dim Customer].[Gender].&amp;[F]&amp;[26513]"/>
                <groupMember uniqueName="[Dim Customer].[Gender].&amp;[F]&amp;[26515]"/>
                <groupMember uniqueName="[Dim Customer].[Gender].&amp;[F]&amp;[26516]"/>
                <groupMember uniqueName="[Dim Customer].[Gender].&amp;[F]&amp;[26517]"/>
                <groupMember uniqueName="[Dim Customer].[Gender].&amp;[F]&amp;[26519]"/>
                <groupMember uniqueName="[Dim Customer].[Gender].&amp;[F]&amp;[26520]"/>
                <groupMember uniqueName="[Dim Customer].[Gender].&amp;[F]&amp;[26523]"/>
                <groupMember uniqueName="[Dim Customer].[Gender].&amp;[F]&amp;[26529]"/>
                <groupMember uniqueName="[Dim Customer].[Gender].&amp;[F]&amp;[26530]"/>
                <groupMember uniqueName="[Dim Customer].[Gender].&amp;[F]&amp;[26532]"/>
                <groupMember uniqueName="[Dim Customer].[Gender].&amp;[F]&amp;[26535]"/>
                <groupMember uniqueName="[Dim Customer].[Gender].&amp;[F]&amp;[26536]"/>
                <groupMember uniqueName="[Dim Customer].[Gender].&amp;[F]&amp;[26539]"/>
                <groupMember uniqueName="[Dim Customer].[Gender].&amp;[F]&amp;[26540]"/>
                <groupMember uniqueName="[Dim Customer].[Gender].&amp;[F]&amp;[26541]"/>
                <groupMember uniqueName="[Dim Customer].[Gender].&amp;[F]&amp;[26543]"/>
                <groupMember uniqueName="[Dim Customer].[Gender].&amp;[F]&amp;[26544]"/>
                <groupMember uniqueName="[Dim Customer].[Gender].&amp;[F]&amp;[26545]"/>
                <groupMember uniqueName="[Dim Customer].[Gender].&amp;[F]&amp;[26547]"/>
                <groupMember uniqueName="[Dim Customer].[Gender].&amp;[F]&amp;[26552]"/>
                <groupMember uniqueName="[Dim Customer].[Gender].&amp;[F]&amp;[26553]"/>
                <groupMember uniqueName="[Dim Customer].[Gender].&amp;[F]&amp;[26557]"/>
                <groupMember uniqueName="[Dim Customer].[Gender].&amp;[F]&amp;[26558]"/>
                <groupMember uniqueName="[Dim Customer].[Gender].&amp;[F]&amp;[26560]"/>
                <groupMember uniqueName="[Dim Customer].[Gender].&amp;[F]&amp;[26561]"/>
                <groupMember uniqueName="[Dim Customer].[Gender].&amp;[F]&amp;[26566]"/>
                <groupMember uniqueName="[Dim Customer].[Gender].&amp;[F]&amp;[26567]"/>
                <groupMember uniqueName="[Dim Customer].[Gender].&amp;[F]&amp;[26568]"/>
                <groupMember uniqueName="[Dim Customer].[Gender].&amp;[F]&amp;[26569]"/>
                <groupMember uniqueName="[Dim Customer].[Gender].&amp;[F]&amp;[26571]"/>
                <groupMember uniqueName="[Dim Customer].[Gender].&amp;[F]&amp;[26572]"/>
                <groupMember uniqueName="[Dim Customer].[Gender].&amp;[F]&amp;[26573]"/>
                <groupMember uniqueName="[Dim Customer].[Gender].&amp;[F]&amp;[26575]"/>
                <groupMember uniqueName="[Dim Customer].[Gender].&amp;[F]&amp;[26576]"/>
                <groupMember uniqueName="[Dim Customer].[Gender].&amp;[F]&amp;[26577]"/>
                <groupMember uniqueName="[Dim Customer].[Gender].&amp;[F]&amp;[26580]"/>
                <groupMember uniqueName="[Dim Customer].[Gender].&amp;[F]&amp;[26581]"/>
                <groupMember uniqueName="[Dim Customer].[Gender].&amp;[F]&amp;[26586]"/>
                <groupMember uniqueName="[Dim Customer].[Gender].&amp;[F]&amp;[26589]"/>
                <groupMember uniqueName="[Dim Customer].[Gender].&amp;[F]&amp;[26591]"/>
                <groupMember uniqueName="[Dim Customer].[Gender].&amp;[F]&amp;[26592]"/>
                <groupMember uniqueName="[Dim Customer].[Gender].&amp;[F]&amp;[26594]"/>
                <groupMember uniqueName="[Dim Customer].[Gender].&amp;[F]&amp;[26595]"/>
                <groupMember uniqueName="[Dim Customer].[Gender].&amp;[F]&amp;[26597]"/>
                <groupMember uniqueName="[Dim Customer].[Gender].&amp;[F]&amp;[26599]"/>
                <groupMember uniqueName="[Dim Customer].[Gender].&amp;[F]&amp;[26600]"/>
                <groupMember uniqueName="[Dim Customer].[Gender].&amp;[F]&amp;[26603]"/>
                <groupMember uniqueName="[Dim Customer].[Gender].&amp;[F]&amp;[26604]"/>
                <groupMember uniqueName="[Dim Customer].[Gender].&amp;[F]&amp;[26606]"/>
                <groupMember uniqueName="[Dim Customer].[Gender].&amp;[F]&amp;[26607]"/>
                <groupMember uniqueName="[Dim Customer].[Gender].&amp;[F]&amp;[26609]"/>
                <groupMember uniqueName="[Dim Customer].[Gender].&amp;[F]&amp;[26610]"/>
                <groupMember uniqueName="[Dim Customer].[Gender].&amp;[F]&amp;[26611]"/>
                <groupMember uniqueName="[Dim Customer].[Gender].&amp;[F]&amp;[26612]"/>
                <groupMember uniqueName="[Dim Customer].[Gender].&amp;[F]&amp;[26613]"/>
                <groupMember uniqueName="[Dim Customer].[Gender].&amp;[F]&amp;[26618]"/>
                <groupMember uniqueName="[Dim Customer].[Gender].&amp;[F]&amp;[26620]"/>
                <groupMember uniqueName="[Dim Customer].[Gender].&amp;[F]&amp;[26621]"/>
                <groupMember uniqueName="[Dim Customer].[Gender].&amp;[F]&amp;[26622]"/>
                <groupMember uniqueName="[Dim Customer].[Gender].&amp;[F]&amp;[26623]"/>
                <groupMember uniqueName="[Dim Customer].[Gender].&amp;[F]&amp;[26624]"/>
                <groupMember uniqueName="[Dim Customer].[Gender].&amp;[F]&amp;[26625]"/>
                <groupMember uniqueName="[Dim Customer].[Gender].&amp;[F]&amp;[26629]"/>
                <groupMember uniqueName="[Dim Customer].[Gender].&amp;[F]&amp;[26630]"/>
                <groupMember uniqueName="[Dim Customer].[Gender].&amp;[F]&amp;[26632]"/>
                <groupMember uniqueName="[Dim Customer].[Gender].&amp;[F]&amp;[26633]"/>
                <groupMember uniqueName="[Dim Customer].[Gender].&amp;[F]&amp;[26635]"/>
                <groupMember uniqueName="[Dim Customer].[Gender].&amp;[F]&amp;[26638]"/>
                <groupMember uniqueName="[Dim Customer].[Gender].&amp;[F]&amp;[26639]"/>
                <groupMember uniqueName="[Dim Customer].[Gender].&amp;[F]&amp;[26642]"/>
                <groupMember uniqueName="[Dim Customer].[Gender].&amp;[F]&amp;[26644]"/>
                <groupMember uniqueName="[Dim Customer].[Gender].&amp;[F]&amp;[26645]"/>
                <groupMember uniqueName="[Dim Customer].[Gender].&amp;[F]&amp;[26646]"/>
                <groupMember uniqueName="[Dim Customer].[Gender].&amp;[F]&amp;[26647]"/>
                <groupMember uniqueName="[Dim Customer].[Gender].&amp;[F]&amp;[26648]"/>
                <groupMember uniqueName="[Dim Customer].[Gender].&amp;[F]&amp;[26649]"/>
                <groupMember uniqueName="[Dim Customer].[Gender].&amp;[F]&amp;[26653]"/>
                <groupMember uniqueName="[Dim Customer].[Gender].&amp;[F]&amp;[26654]"/>
                <groupMember uniqueName="[Dim Customer].[Gender].&amp;[F]&amp;[26656]"/>
                <groupMember uniqueName="[Dim Customer].[Gender].&amp;[F]&amp;[26659]"/>
                <groupMember uniqueName="[Dim Customer].[Gender].&amp;[F]&amp;[26661]"/>
                <groupMember uniqueName="[Dim Customer].[Gender].&amp;[F]&amp;[26662]"/>
                <groupMember uniqueName="[Dim Customer].[Gender].&amp;[F]&amp;[26663]"/>
                <groupMember uniqueName="[Dim Customer].[Gender].&amp;[F]&amp;[26664]"/>
                <groupMember uniqueName="[Dim Customer].[Gender].&amp;[F]&amp;[26666]"/>
                <groupMember uniqueName="[Dim Customer].[Gender].&amp;[F]&amp;[26667]"/>
                <groupMember uniqueName="[Dim Customer].[Gender].&amp;[F]&amp;[26668]"/>
                <groupMember uniqueName="[Dim Customer].[Gender].&amp;[F]&amp;[26672]"/>
                <groupMember uniqueName="[Dim Customer].[Gender].&amp;[F]&amp;[26674]"/>
                <groupMember uniqueName="[Dim Customer].[Gender].&amp;[F]&amp;[26675]"/>
                <groupMember uniqueName="[Dim Customer].[Gender].&amp;[F]&amp;[26676]"/>
                <groupMember uniqueName="[Dim Customer].[Gender].&amp;[F]&amp;[26678]"/>
                <groupMember uniqueName="[Dim Customer].[Gender].&amp;[F]&amp;[26680]"/>
                <groupMember uniqueName="[Dim Customer].[Gender].&amp;[F]&amp;[26683]"/>
                <groupMember uniqueName="[Dim Customer].[Gender].&amp;[F]&amp;[26688]"/>
                <groupMember uniqueName="[Dim Customer].[Gender].&amp;[F]&amp;[26690]"/>
                <groupMember uniqueName="[Dim Customer].[Gender].&amp;[F]&amp;[26691]"/>
                <groupMember uniqueName="[Dim Customer].[Gender].&amp;[F]&amp;[26692]"/>
                <groupMember uniqueName="[Dim Customer].[Gender].&amp;[F]&amp;[26695]"/>
                <groupMember uniqueName="[Dim Customer].[Gender].&amp;[F]&amp;[26696]"/>
                <groupMember uniqueName="[Dim Customer].[Gender].&amp;[F]&amp;[26698]"/>
                <groupMember uniqueName="[Dim Customer].[Gender].&amp;[F]&amp;[26699]"/>
                <groupMember uniqueName="[Dim Customer].[Gender].&amp;[F]&amp;[26700]"/>
                <groupMember uniqueName="[Dim Customer].[Gender].&amp;[F]&amp;[26701]"/>
                <groupMember uniqueName="[Dim Customer].[Gender].&amp;[F]&amp;[26702]"/>
                <groupMember uniqueName="[Dim Customer].[Gender].&amp;[F]&amp;[26706]"/>
                <groupMember uniqueName="[Dim Customer].[Gender].&amp;[F]&amp;[26707]"/>
                <groupMember uniqueName="[Dim Customer].[Gender].&amp;[F]&amp;[26708]"/>
                <groupMember uniqueName="[Dim Customer].[Gender].&amp;[F]&amp;[26709]"/>
                <groupMember uniqueName="[Dim Customer].[Gender].&amp;[F]&amp;[26710]"/>
                <groupMember uniqueName="[Dim Customer].[Gender].&amp;[F]&amp;[26711]"/>
                <groupMember uniqueName="[Dim Customer].[Gender].&amp;[F]&amp;[26712]"/>
                <groupMember uniqueName="[Dim Customer].[Gender].&amp;[F]&amp;[26713]"/>
                <groupMember uniqueName="[Dim Customer].[Gender].&amp;[F]&amp;[26714]"/>
                <groupMember uniqueName="[Dim Customer].[Gender].&amp;[F]&amp;[26715]"/>
                <groupMember uniqueName="[Dim Customer].[Gender].&amp;[F]&amp;[26716]"/>
                <groupMember uniqueName="[Dim Customer].[Gender].&amp;[F]&amp;[26719]"/>
                <groupMember uniqueName="[Dim Customer].[Gender].&amp;[F]&amp;[26721]"/>
                <groupMember uniqueName="[Dim Customer].[Gender].&amp;[F]&amp;[26722]"/>
                <groupMember uniqueName="[Dim Customer].[Gender].&amp;[F]&amp;[26724]"/>
                <groupMember uniqueName="[Dim Customer].[Gender].&amp;[F]&amp;[26725]"/>
                <groupMember uniqueName="[Dim Customer].[Gender].&amp;[F]&amp;[26726]"/>
                <groupMember uniqueName="[Dim Customer].[Gender].&amp;[F]&amp;[26730]"/>
                <groupMember uniqueName="[Dim Customer].[Gender].&amp;[F]&amp;[26734]"/>
                <groupMember uniqueName="[Dim Customer].[Gender].&amp;[F]&amp;[26735]"/>
                <groupMember uniqueName="[Dim Customer].[Gender].&amp;[F]&amp;[26736]"/>
                <groupMember uniqueName="[Dim Customer].[Gender].&amp;[F]&amp;[26737]"/>
                <groupMember uniqueName="[Dim Customer].[Gender].&amp;[F]&amp;[26738]"/>
                <groupMember uniqueName="[Dim Customer].[Gender].&amp;[F]&amp;[26741]"/>
                <groupMember uniqueName="[Dim Customer].[Gender].&amp;[F]&amp;[26745]"/>
                <groupMember uniqueName="[Dim Customer].[Gender].&amp;[F]&amp;[26746]"/>
                <groupMember uniqueName="[Dim Customer].[Gender].&amp;[F]&amp;[26747]"/>
                <groupMember uniqueName="[Dim Customer].[Gender].&amp;[F]&amp;[26748]"/>
                <groupMember uniqueName="[Dim Customer].[Gender].&amp;[F]&amp;[26751]"/>
                <groupMember uniqueName="[Dim Customer].[Gender].&amp;[F]&amp;[26753]"/>
                <groupMember uniqueName="[Dim Customer].[Gender].&amp;[F]&amp;[26754]"/>
                <groupMember uniqueName="[Dim Customer].[Gender].&amp;[F]&amp;[26756]"/>
                <groupMember uniqueName="[Dim Customer].[Gender].&amp;[F]&amp;[26759]"/>
                <groupMember uniqueName="[Dim Customer].[Gender].&amp;[F]&amp;[26760]"/>
                <groupMember uniqueName="[Dim Customer].[Gender].&amp;[F]&amp;[26761]"/>
                <groupMember uniqueName="[Dim Customer].[Gender].&amp;[F]&amp;[26762]"/>
                <groupMember uniqueName="[Dim Customer].[Gender].&amp;[F]&amp;[26765]"/>
                <groupMember uniqueName="[Dim Customer].[Gender].&amp;[F]&amp;[26766]"/>
                <groupMember uniqueName="[Dim Customer].[Gender].&amp;[F]&amp;[26767]"/>
                <groupMember uniqueName="[Dim Customer].[Gender].&amp;[F]&amp;[26768]"/>
                <groupMember uniqueName="[Dim Customer].[Gender].&amp;[F]&amp;[26769]"/>
                <groupMember uniqueName="[Dim Customer].[Gender].&amp;[F]&amp;[26770]"/>
                <groupMember uniqueName="[Dim Customer].[Gender].&amp;[F]&amp;[26772]"/>
                <groupMember uniqueName="[Dim Customer].[Gender].&amp;[F]&amp;[26773]"/>
                <groupMember uniqueName="[Dim Customer].[Gender].&amp;[F]&amp;[26774]"/>
                <groupMember uniqueName="[Dim Customer].[Gender].&amp;[F]&amp;[26775]"/>
                <groupMember uniqueName="[Dim Customer].[Gender].&amp;[F]&amp;[26776]"/>
                <groupMember uniqueName="[Dim Customer].[Gender].&amp;[F]&amp;[26778]"/>
                <groupMember uniqueName="[Dim Customer].[Gender].&amp;[F]&amp;[26779]"/>
                <groupMember uniqueName="[Dim Customer].[Gender].&amp;[F]&amp;[26780]"/>
                <groupMember uniqueName="[Dim Customer].[Gender].&amp;[F]&amp;[26781]"/>
                <groupMember uniqueName="[Dim Customer].[Gender].&amp;[F]&amp;[26788]"/>
                <groupMember uniqueName="[Dim Customer].[Gender].&amp;[F]&amp;[26790]"/>
                <groupMember uniqueName="[Dim Customer].[Gender].&amp;[F]&amp;[26794]"/>
                <groupMember uniqueName="[Dim Customer].[Gender].&amp;[F]&amp;[26800]"/>
                <groupMember uniqueName="[Dim Customer].[Gender].&amp;[F]&amp;[26804]"/>
                <groupMember uniqueName="[Dim Customer].[Gender].&amp;[F]&amp;[26805]"/>
                <groupMember uniqueName="[Dim Customer].[Gender].&amp;[F]&amp;[26808]"/>
                <groupMember uniqueName="[Dim Customer].[Gender].&amp;[F]&amp;[26809]"/>
                <groupMember uniqueName="[Dim Customer].[Gender].&amp;[F]&amp;[26810]"/>
                <groupMember uniqueName="[Dim Customer].[Gender].&amp;[F]&amp;[26811]"/>
                <groupMember uniqueName="[Dim Customer].[Gender].&amp;[F]&amp;[26815]"/>
                <groupMember uniqueName="[Dim Customer].[Gender].&amp;[F]&amp;[26820]"/>
                <groupMember uniqueName="[Dim Customer].[Gender].&amp;[F]&amp;[26821]"/>
                <groupMember uniqueName="[Dim Customer].[Gender].&amp;[F]&amp;[26822]"/>
                <groupMember uniqueName="[Dim Customer].[Gender].&amp;[F]&amp;[26823]"/>
                <groupMember uniqueName="[Dim Customer].[Gender].&amp;[F]&amp;[26824]"/>
                <groupMember uniqueName="[Dim Customer].[Gender].&amp;[F]&amp;[26826]"/>
                <groupMember uniqueName="[Dim Customer].[Gender].&amp;[F]&amp;[26827]"/>
                <groupMember uniqueName="[Dim Customer].[Gender].&amp;[F]&amp;[26828]"/>
                <groupMember uniqueName="[Dim Customer].[Gender].&amp;[F]&amp;[26829]"/>
                <groupMember uniqueName="[Dim Customer].[Gender].&amp;[F]&amp;[26832]"/>
                <groupMember uniqueName="[Dim Customer].[Gender].&amp;[F]&amp;[26834]"/>
                <groupMember uniqueName="[Dim Customer].[Gender].&amp;[F]&amp;[26838]"/>
                <groupMember uniqueName="[Dim Customer].[Gender].&amp;[F]&amp;[26842]"/>
                <groupMember uniqueName="[Dim Customer].[Gender].&amp;[F]&amp;[26844]"/>
                <groupMember uniqueName="[Dim Customer].[Gender].&amp;[F]&amp;[26848]"/>
                <groupMember uniqueName="[Dim Customer].[Gender].&amp;[F]&amp;[26851]"/>
                <groupMember uniqueName="[Dim Customer].[Gender].&amp;[F]&amp;[26852]"/>
                <groupMember uniqueName="[Dim Customer].[Gender].&amp;[F]&amp;[26855]"/>
                <groupMember uniqueName="[Dim Customer].[Gender].&amp;[F]&amp;[26856]"/>
                <groupMember uniqueName="[Dim Customer].[Gender].&amp;[F]&amp;[26860]"/>
                <groupMember uniqueName="[Dim Customer].[Gender].&amp;[F]&amp;[26862]"/>
                <groupMember uniqueName="[Dim Customer].[Gender].&amp;[F]&amp;[26864]"/>
                <groupMember uniqueName="[Dim Customer].[Gender].&amp;[F]&amp;[26865]"/>
                <groupMember uniqueName="[Dim Customer].[Gender].&amp;[F]&amp;[26866]"/>
                <groupMember uniqueName="[Dim Customer].[Gender].&amp;[F]&amp;[26868]"/>
                <groupMember uniqueName="[Dim Customer].[Gender].&amp;[F]&amp;[26870]"/>
                <groupMember uniqueName="[Dim Customer].[Gender].&amp;[F]&amp;[26873]"/>
                <groupMember uniqueName="[Dim Customer].[Gender].&amp;[F]&amp;[26876]"/>
                <groupMember uniqueName="[Dim Customer].[Gender].&amp;[F]&amp;[26878]"/>
                <groupMember uniqueName="[Dim Customer].[Gender].&amp;[F]&amp;[26879]"/>
                <groupMember uniqueName="[Dim Customer].[Gender].&amp;[F]&amp;[26880]"/>
                <groupMember uniqueName="[Dim Customer].[Gender].&amp;[F]&amp;[26881]"/>
                <groupMember uniqueName="[Dim Customer].[Gender].&amp;[F]&amp;[26882]"/>
                <groupMember uniqueName="[Dim Customer].[Gender].&amp;[F]&amp;[26883]"/>
                <groupMember uniqueName="[Dim Customer].[Gender].&amp;[F]&amp;[26884]"/>
                <groupMember uniqueName="[Dim Customer].[Gender].&amp;[F]&amp;[26886]"/>
                <groupMember uniqueName="[Dim Customer].[Gender].&amp;[F]&amp;[26887]"/>
                <groupMember uniqueName="[Dim Customer].[Gender].&amp;[F]&amp;[26889]"/>
                <groupMember uniqueName="[Dim Customer].[Gender].&amp;[F]&amp;[26893]"/>
                <groupMember uniqueName="[Dim Customer].[Gender].&amp;[F]&amp;[26894]"/>
                <groupMember uniqueName="[Dim Customer].[Gender].&amp;[F]&amp;[26895]"/>
                <groupMember uniqueName="[Dim Customer].[Gender].&amp;[F]&amp;[26896]"/>
                <groupMember uniqueName="[Dim Customer].[Gender].&amp;[F]&amp;[26897]"/>
                <groupMember uniqueName="[Dim Customer].[Gender].&amp;[F]&amp;[26898]"/>
                <groupMember uniqueName="[Dim Customer].[Gender].&amp;[F]&amp;[26899]"/>
                <groupMember uniqueName="[Dim Customer].[Gender].&amp;[F]&amp;[26900]"/>
                <groupMember uniqueName="[Dim Customer].[Gender].&amp;[F]&amp;[26904]"/>
                <groupMember uniqueName="[Dim Customer].[Gender].&amp;[F]&amp;[26905]"/>
                <groupMember uniqueName="[Dim Customer].[Gender].&amp;[F]&amp;[26907]"/>
                <groupMember uniqueName="[Dim Customer].[Gender].&amp;[F]&amp;[26909]"/>
                <groupMember uniqueName="[Dim Customer].[Gender].&amp;[F]&amp;[26910]"/>
                <groupMember uniqueName="[Dim Customer].[Gender].&amp;[F]&amp;[26911]"/>
                <groupMember uniqueName="[Dim Customer].[Gender].&amp;[F]&amp;[26912]"/>
                <groupMember uniqueName="[Dim Customer].[Gender].&amp;[F]&amp;[26914]"/>
                <groupMember uniqueName="[Dim Customer].[Gender].&amp;[F]&amp;[26916]"/>
                <groupMember uniqueName="[Dim Customer].[Gender].&amp;[F]&amp;[26918]"/>
                <groupMember uniqueName="[Dim Customer].[Gender].&amp;[F]&amp;[26921]"/>
                <groupMember uniqueName="[Dim Customer].[Gender].&amp;[F]&amp;[26923]"/>
                <groupMember uniqueName="[Dim Customer].[Gender].&amp;[F]&amp;[26924]"/>
                <groupMember uniqueName="[Dim Customer].[Gender].&amp;[F]&amp;[26927]"/>
                <groupMember uniqueName="[Dim Customer].[Gender].&amp;[F]&amp;[26930]"/>
                <groupMember uniqueName="[Dim Customer].[Gender].&amp;[F]&amp;[26932]"/>
                <groupMember uniqueName="[Dim Customer].[Gender].&amp;[F]&amp;[26933]"/>
                <groupMember uniqueName="[Dim Customer].[Gender].&amp;[F]&amp;[26934]"/>
                <groupMember uniqueName="[Dim Customer].[Gender].&amp;[F]&amp;[26936]"/>
                <groupMember uniqueName="[Dim Customer].[Gender].&amp;[F]&amp;[26937]"/>
                <groupMember uniqueName="[Dim Customer].[Gender].&amp;[F]&amp;[26942]"/>
                <groupMember uniqueName="[Dim Customer].[Gender].&amp;[F]&amp;[26943]"/>
                <groupMember uniqueName="[Dim Customer].[Gender].&amp;[F]&amp;[26945]"/>
                <groupMember uniqueName="[Dim Customer].[Gender].&amp;[F]&amp;[26947]"/>
                <groupMember uniqueName="[Dim Customer].[Gender].&amp;[F]&amp;[26948]"/>
                <groupMember uniqueName="[Dim Customer].[Gender].&amp;[F]&amp;[26949]"/>
                <groupMember uniqueName="[Dim Customer].[Gender].&amp;[F]&amp;[26951]"/>
                <groupMember uniqueName="[Dim Customer].[Gender].&amp;[F]&amp;[26952]"/>
                <groupMember uniqueName="[Dim Customer].[Gender].&amp;[F]&amp;[26956]"/>
                <groupMember uniqueName="[Dim Customer].[Gender].&amp;[F]&amp;[26957]"/>
                <groupMember uniqueName="[Dim Customer].[Gender].&amp;[F]&amp;[26959]"/>
                <groupMember uniqueName="[Dim Customer].[Gender].&amp;[F]&amp;[26961]"/>
                <groupMember uniqueName="[Dim Customer].[Gender].&amp;[F]&amp;[26963]"/>
                <groupMember uniqueName="[Dim Customer].[Gender].&amp;[F]&amp;[26964]"/>
                <groupMember uniqueName="[Dim Customer].[Gender].&amp;[F]&amp;[26965]"/>
                <groupMember uniqueName="[Dim Customer].[Gender].&amp;[F]&amp;[26970]"/>
                <groupMember uniqueName="[Dim Customer].[Gender].&amp;[F]&amp;[26975]"/>
                <groupMember uniqueName="[Dim Customer].[Gender].&amp;[F]&amp;[26978]"/>
                <groupMember uniqueName="[Dim Customer].[Gender].&amp;[F]&amp;[26979]"/>
                <groupMember uniqueName="[Dim Customer].[Gender].&amp;[F]&amp;[26981]"/>
                <groupMember uniqueName="[Dim Customer].[Gender].&amp;[F]&amp;[26983]"/>
                <groupMember uniqueName="[Dim Customer].[Gender].&amp;[F]&amp;[26986]"/>
                <groupMember uniqueName="[Dim Customer].[Gender].&amp;[F]&amp;[26988]"/>
                <groupMember uniqueName="[Dim Customer].[Gender].&amp;[F]&amp;[26994]"/>
                <groupMember uniqueName="[Dim Customer].[Gender].&amp;[F]&amp;[26996]"/>
                <groupMember uniqueName="[Dim Customer].[Gender].&amp;[F]&amp;[26997]"/>
                <groupMember uniqueName="[Dim Customer].[Gender].&amp;[F]&amp;[27000]"/>
                <groupMember uniqueName="[Dim Customer].[Gender].&amp;[F]&amp;[27001]"/>
                <groupMember uniqueName="[Dim Customer].[Gender].&amp;[F]&amp;[27005]"/>
                <groupMember uniqueName="[Dim Customer].[Gender].&amp;[F]&amp;[27009]"/>
                <groupMember uniqueName="[Dim Customer].[Gender].&amp;[F]&amp;[27010]"/>
                <groupMember uniqueName="[Dim Customer].[Gender].&amp;[F]&amp;[27012]"/>
                <groupMember uniqueName="[Dim Customer].[Gender].&amp;[F]&amp;[27013]"/>
                <groupMember uniqueName="[Dim Customer].[Gender].&amp;[F]&amp;[27015]"/>
                <groupMember uniqueName="[Dim Customer].[Gender].&amp;[F]&amp;[27016]"/>
                <groupMember uniqueName="[Dim Customer].[Gender].&amp;[F]&amp;[27019]"/>
                <groupMember uniqueName="[Dim Customer].[Gender].&amp;[F]&amp;[27020]"/>
                <groupMember uniqueName="[Dim Customer].[Gender].&amp;[F]&amp;[27021]"/>
                <groupMember uniqueName="[Dim Customer].[Gender].&amp;[F]&amp;[27023]"/>
                <groupMember uniqueName="[Dim Customer].[Gender].&amp;[F]&amp;[27025]"/>
                <groupMember uniqueName="[Dim Customer].[Gender].&amp;[F]&amp;[27027]"/>
                <groupMember uniqueName="[Dim Customer].[Gender].&amp;[F]&amp;[27028]"/>
                <groupMember uniqueName="[Dim Customer].[Gender].&amp;[F]&amp;[27029]"/>
                <groupMember uniqueName="[Dim Customer].[Gender].&amp;[F]&amp;[27030]"/>
                <groupMember uniqueName="[Dim Customer].[Gender].&amp;[F]&amp;[27031]"/>
                <groupMember uniqueName="[Dim Customer].[Gender].&amp;[F]&amp;[27035]"/>
                <groupMember uniqueName="[Dim Customer].[Gender].&amp;[F]&amp;[27037]"/>
                <groupMember uniqueName="[Dim Customer].[Gender].&amp;[F]&amp;[27044]"/>
                <groupMember uniqueName="[Dim Customer].[Gender].&amp;[F]&amp;[27046]"/>
                <groupMember uniqueName="[Dim Customer].[Gender].&amp;[F]&amp;[27047]"/>
                <groupMember uniqueName="[Dim Customer].[Gender].&amp;[F]&amp;[27048]"/>
                <groupMember uniqueName="[Dim Customer].[Gender].&amp;[F]&amp;[27049]"/>
                <groupMember uniqueName="[Dim Customer].[Gender].&amp;[F]&amp;[27050]"/>
                <groupMember uniqueName="[Dim Customer].[Gender].&amp;[F]&amp;[27052]"/>
                <groupMember uniqueName="[Dim Customer].[Gender].&amp;[F]&amp;[27055]"/>
                <groupMember uniqueName="[Dim Customer].[Gender].&amp;[F]&amp;[27056]"/>
                <groupMember uniqueName="[Dim Customer].[Gender].&amp;[F]&amp;[27057]"/>
                <groupMember uniqueName="[Dim Customer].[Gender].&amp;[F]&amp;[27061]"/>
                <groupMember uniqueName="[Dim Customer].[Gender].&amp;[F]&amp;[27063]"/>
                <groupMember uniqueName="[Dim Customer].[Gender].&amp;[F]&amp;[27064]"/>
                <groupMember uniqueName="[Dim Customer].[Gender].&amp;[F]&amp;[27067]"/>
                <groupMember uniqueName="[Dim Customer].[Gender].&amp;[F]&amp;[27068]"/>
                <groupMember uniqueName="[Dim Customer].[Gender].&amp;[F]&amp;[27069]"/>
                <groupMember uniqueName="[Dim Customer].[Gender].&amp;[F]&amp;[27073]"/>
                <groupMember uniqueName="[Dim Customer].[Gender].&amp;[F]&amp;[27074]"/>
                <groupMember uniqueName="[Dim Customer].[Gender].&amp;[F]&amp;[27078]"/>
                <groupMember uniqueName="[Dim Customer].[Gender].&amp;[F]&amp;[27079]"/>
                <groupMember uniqueName="[Dim Customer].[Gender].&amp;[F]&amp;[27086]"/>
                <groupMember uniqueName="[Dim Customer].[Gender].&amp;[F]&amp;[27089]"/>
                <groupMember uniqueName="[Dim Customer].[Gender].&amp;[F]&amp;[27090]"/>
                <groupMember uniqueName="[Dim Customer].[Gender].&amp;[F]&amp;[27092]"/>
                <groupMember uniqueName="[Dim Customer].[Gender].&amp;[F]&amp;[27093]"/>
                <groupMember uniqueName="[Dim Customer].[Gender].&amp;[F]&amp;[27097]"/>
                <groupMember uniqueName="[Dim Customer].[Gender].&amp;[F]&amp;[27098]"/>
                <groupMember uniqueName="[Dim Customer].[Gender].&amp;[F]&amp;[27102]"/>
                <groupMember uniqueName="[Dim Customer].[Gender].&amp;[F]&amp;[27103]"/>
                <groupMember uniqueName="[Dim Customer].[Gender].&amp;[F]&amp;[27106]"/>
                <groupMember uniqueName="[Dim Customer].[Gender].&amp;[F]&amp;[27107]"/>
                <groupMember uniqueName="[Dim Customer].[Gender].&amp;[F]&amp;[27108]"/>
                <groupMember uniqueName="[Dim Customer].[Gender].&amp;[F]&amp;[27109]"/>
                <groupMember uniqueName="[Dim Customer].[Gender].&amp;[F]&amp;[27113]"/>
                <groupMember uniqueName="[Dim Customer].[Gender].&amp;[F]&amp;[27115]"/>
                <groupMember uniqueName="[Dim Customer].[Gender].&amp;[F]&amp;[27116]"/>
                <groupMember uniqueName="[Dim Customer].[Gender].&amp;[F]&amp;[27118]"/>
                <groupMember uniqueName="[Dim Customer].[Gender].&amp;[F]&amp;[27119]"/>
                <groupMember uniqueName="[Dim Customer].[Gender].&amp;[F]&amp;[27121]"/>
                <groupMember uniqueName="[Dim Customer].[Gender].&amp;[F]&amp;[27123]"/>
                <groupMember uniqueName="[Dim Customer].[Gender].&amp;[F]&amp;[27127]"/>
                <groupMember uniqueName="[Dim Customer].[Gender].&amp;[F]&amp;[27128]"/>
                <groupMember uniqueName="[Dim Customer].[Gender].&amp;[F]&amp;[27129]"/>
                <groupMember uniqueName="[Dim Customer].[Gender].&amp;[F]&amp;[27136]"/>
                <groupMember uniqueName="[Dim Customer].[Gender].&amp;[F]&amp;[27137]"/>
                <groupMember uniqueName="[Dim Customer].[Gender].&amp;[F]&amp;[27138]"/>
                <groupMember uniqueName="[Dim Customer].[Gender].&amp;[F]&amp;[27141]"/>
                <groupMember uniqueName="[Dim Customer].[Gender].&amp;[F]&amp;[27142]"/>
                <groupMember uniqueName="[Dim Customer].[Gender].&amp;[F]&amp;[27145]"/>
                <groupMember uniqueName="[Dim Customer].[Gender].&amp;[F]&amp;[27150]"/>
                <groupMember uniqueName="[Dim Customer].[Gender].&amp;[F]&amp;[27151]"/>
                <groupMember uniqueName="[Dim Customer].[Gender].&amp;[F]&amp;[27152]"/>
                <groupMember uniqueName="[Dim Customer].[Gender].&amp;[F]&amp;[27153]"/>
                <groupMember uniqueName="[Dim Customer].[Gender].&amp;[F]&amp;[27154]"/>
                <groupMember uniqueName="[Dim Customer].[Gender].&amp;[F]&amp;[27156]"/>
                <groupMember uniqueName="[Dim Customer].[Gender].&amp;[F]&amp;[27159]"/>
                <groupMember uniqueName="[Dim Customer].[Gender].&amp;[F]&amp;[27160]"/>
                <groupMember uniqueName="[Dim Customer].[Gender].&amp;[F]&amp;[27166]"/>
                <groupMember uniqueName="[Dim Customer].[Gender].&amp;[F]&amp;[27167]"/>
                <groupMember uniqueName="[Dim Customer].[Gender].&amp;[F]&amp;[27171]"/>
                <groupMember uniqueName="[Dim Customer].[Gender].&amp;[F]&amp;[27172]"/>
                <groupMember uniqueName="[Dim Customer].[Gender].&amp;[F]&amp;[27173]"/>
                <groupMember uniqueName="[Dim Customer].[Gender].&amp;[F]&amp;[27185]"/>
                <groupMember uniqueName="[Dim Customer].[Gender].&amp;[F]&amp;[27186]"/>
                <groupMember uniqueName="[Dim Customer].[Gender].&amp;[F]&amp;[27188]"/>
                <groupMember uniqueName="[Dim Customer].[Gender].&amp;[F]&amp;[27189]"/>
                <groupMember uniqueName="[Dim Customer].[Gender].&amp;[F]&amp;[27190]"/>
                <groupMember uniqueName="[Dim Customer].[Gender].&amp;[F]&amp;[27192]"/>
                <groupMember uniqueName="[Dim Customer].[Gender].&amp;[F]&amp;[27196]"/>
                <groupMember uniqueName="[Dim Customer].[Gender].&amp;[F]&amp;[27198]"/>
                <groupMember uniqueName="[Dim Customer].[Gender].&amp;[F]&amp;[27200]"/>
                <groupMember uniqueName="[Dim Customer].[Gender].&amp;[F]&amp;[27203]"/>
                <groupMember uniqueName="[Dim Customer].[Gender].&amp;[F]&amp;[27205]"/>
                <groupMember uniqueName="[Dim Customer].[Gender].&amp;[F]&amp;[27207]"/>
                <groupMember uniqueName="[Dim Customer].[Gender].&amp;[F]&amp;[27212]"/>
                <groupMember uniqueName="[Dim Customer].[Gender].&amp;[F]&amp;[27213]"/>
                <groupMember uniqueName="[Dim Customer].[Gender].&amp;[F]&amp;[27214]"/>
                <groupMember uniqueName="[Dim Customer].[Gender].&amp;[F]&amp;[27215]"/>
                <groupMember uniqueName="[Dim Customer].[Gender].&amp;[F]&amp;[27216]"/>
                <groupMember uniqueName="[Dim Customer].[Gender].&amp;[F]&amp;[27217]"/>
                <groupMember uniqueName="[Dim Customer].[Gender].&amp;[F]&amp;[27218]"/>
                <groupMember uniqueName="[Dim Customer].[Gender].&amp;[F]&amp;[27222]"/>
                <groupMember uniqueName="[Dim Customer].[Gender].&amp;[F]&amp;[27224]"/>
                <groupMember uniqueName="[Dim Customer].[Gender].&amp;[F]&amp;[27227]"/>
                <groupMember uniqueName="[Dim Customer].[Gender].&amp;[F]&amp;[27228]"/>
                <groupMember uniqueName="[Dim Customer].[Gender].&amp;[F]&amp;[27236]"/>
                <groupMember uniqueName="[Dim Customer].[Gender].&amp;[F]&amp;[27237]"/>
                <groupMember uniqueName="[Dim Customer].[Gender].&amp;[F]&amp;[27243]"/>
                <groupMember uniqueName="[Dim Customer].[Gender].&amp;[F]&amp;[27244]"/>
                <groupMember uniqueName="[Dim Customer].[Gender].&amp;[F]&amp;[27245]"/>
                <groupMember uniqueName="[Dim Customer].[Gender].&amp;[F]&amp;[27248]"/>
                <groupMember uniqueName="[Dim Customer].[Gender].&amp;[F]&amp;[27249]"/>
                <groupMember uniqueName="[Dim Customer].[Gender].&amp;[F]&amp;[27250]"/>
                <groupMember uniqueName="[Dim Customer].[Gender].&amp;[F]&amp;[27251]"/>
                <groupMember uniqueName="[Dim Customer].[Gender].&amp;[F]&amp;[27252]"/>
                <groupMember uniqueName="[Dim Customer].[Gender].&amp;[F]&amp;[27257]"/>
                <groupMember uniqueName="[Dim Customer].[Gender].&amp;[F]&amp;[27259]"/>
                <groupMember uniqueName="[Dim Customer].[Gender].&amp;[F]&amp;[27260]"/>
                <groupMember uniqueName="[Dim Customer].[Gender].&amp;[F]&amp;[27262]"/>
                <groupMember uniqueName="[Dim Customer].[Gender].&amp;[F]&amp;[27265]"/>
                <groupMember uniqueName="[Dim Customer].[Gender].&amp;[F]&amp;[27266]"/>
                <groupMember uniqueName="[Dim Customer].[Gender].&amp;[F]&amp;[27267]"/>
                <groupMember uniqueName="[Dim Customer].[Gender].&amp;[F]&amp;[27268]"/>
                <groupMember uniqueName="[Dim Customer].[Gender].&amp;[F]&amp;[27269]"/>
                <groupMember uniqueName="[Dim Customer].[Gender].&amp;[F]&amp;[27271]"/>
                <groupMember uniqueName="[Dim Customer].[Gender].&amp;[F]&amp;[27276]"/>
                <groupMember uniqueName="[Dim Customer].[Gender].&amp;[F]&amp;[27279]"/>
                <groupMember uniqueName="[Dim Customer].[Gender].&amp;[F]&amp;[27280]"/>
                <groupMember uniqueName="[Dim Customer].[Gender].&amp;[F]&amp;[27281]"/>
                <groupMember uniqueName="[Dim Customer].[Gender].&amp;[F]&amp;[27284]"/>
                <groupMember uniqueName="[Dim Customer].[Gender].&amp;[F]&amp;[27288]"/>
                <groupMember uniqueName="[Dim Customer].[Gender].&amp;[F]&amp;[27289]"/>
                <groupMember uniqueName="[Dim Customer].[Gender].&amp;[F]&amp;[27292]"/>
                <groupMember uniqueName="[Dim Customer].[Gender].&amp;[F]&amp;[27293]"/>
                <groupMember uniqueName="[Dim Customer].[Gender].&amp;[F]&amp;[27294]"/>
                <groupMember uniqueName="[Dim Customer].[Gender].&amp;[F]&amp;[27297]"/>
                <groupMember uniqueName="[Dim Customer].[Gender].&amp;[F]&amp;[27298]"/>
                <groupMember uniqueName="[Dim Customer].[Gender].&amp;[F]&amp;[27304]"/>
                <groupMember uniqueName="[Dim Customer].[Gender].&amp;[F]&amp;[27308]"/>
                <groupMember uniqueName="[Dim Customer].[Gender].&amp;[F]&amp;[27310]"/>
                <groupMember uniqueName="[Dim Customer].[Gender].&amp;[F]&amp;[27311]"/>
                <groupMember uniqueName="[Dim Customer].[Gender].&amp;[F]&amp;[27312]"/>
                <groupMember uniqueName="[Dim Customer].[Gender].&amp;[F]&amp;[27313]"/>
                <groupMember uniqueName="[Dim Customer].[Gender].&amp;[F]&amp;[27323]"/>
                <groupMember uniqueName="[Dim Customer].[Gender].&amp;[F]&amp;[27324]"/>
                <groupMember uniqueName="[Dim Customer].[Gender].&amp;[F]&amp;[27326]"/>
                <groupMember uniqueName="[Dim Customer].[Gender].&amp;[F]&amp;[27327]"/>
                <groupMember uniqueName="[Dim Customer].[Gender].&amp;[F]&amp;[27329]"/>
                <groupMember uniqueName="[Dim Customer].[Gender].&amp;[F]&amp;[27331]"/>
                <groupMember uniqueName="[Dim Customer].[Gender].&amp;[F]&amp;[27333]"/>
                <groupMember uniqueName="[Dim Customer].[Gender].&amp;[F]&amp;[27337]"/>
                <groupMember uniqueName="[Dim Customer].[Gender].&amp;[F]&amp;[27338]"/>
                <groupMember uniqueName="[Dim Customer].[Gender].&amp;[F]&amp;[27339]"/>
                <groupMember uniqueName="[Dim Customer].[Gender].&amp;[F]&amp;[27341]"/>
                <groupMember uniqueName="[Dim Customer].[Gender].&amp;[F]&amp;[27346]"/>
                <groupMember uniqueName="[Dim Customer].[Gender].&amp;[F]&amp;[27349]"/>
                <groupMember uniqueName="[Dim Customer].[Gender].&amp;[F]&amp;[27351]"/>
                <groupMember uniqueName="[Dim Customer].[Gender].&amp;[F]&amp;[27354]"/>
                <groupMember uniqueName="[Dim Customer].[Gender].&amp;[F]&amp;[27356]"/>
                <groupMember uniqueName="[Dim Customer].[Gender].&amp;[F]&amp;[27359]"/>
                <groupMember uniqueName="[Dim Customer].[Gender].&amp;[F]&amp;[27361]"/>
                <groupMember uniqueName="[Dim Customer].[Gender].&amp;[F]&amp;[27363]"/>
                <groupMember uniqueName="[Dim Customer].[Gender].&amp;[F]&amp;[27367]"/>
                <groupMember uniqueName="[Dim Customer].[Gender].&amp;[F]&amp;[27368]"/>
                <groupMember uniqueName="[Dim Customer].[Gender].&amp;[F]&amp;[27369]"/>
                <groupMember uniqueName="[Dim Customer].[Gender].&amp;[F]&amp;[27370]"/>
                <groupMember uniqueName="[Dim Customer].[Gender].&amp;[F]&amp;[27371]"/>
                <groupMember uniqueName="[Dim Customer].[Gender].&amp;[F]&amp;[27375]"/>
                <groupMember uniqueName="[Dim Customer].[Gender].&amp;[F]&amp;[27376]"/>
                <groupMember uniqueName="[Dim Customer].[Gender].&amp;[F]&amp;[27377]"/>
                <groupMember uniqueName="[Dim Customer].[Gender].&amp;[F]&amp;[27378]"/>
                <groupMember uniqueName="[Dim Customer].[Gender].&amp;[F]&amp;[27379]"/>
                <groupMember uniqueName="[Dim Customer].[Gender].&amp;[F]&amp;[27381]"/>
                <groupMember uniqueName="[Dim Customer].[Gender].&amp;[F]&amp;[27382]"/>
                <groupMember uniqueName="[Dim Customer].[Gender].&amp;[F]&amp;[27390]"/>
                <groupMember uniqueName="[Dim Customer].[Gender].&amp;[F]&amp;[27392]"/>
                <groupMember uniqueName="[Dim Customer].[Gender].&amp;[F]&amp;[27393]"/>
                <groupMember uniqueName="[Dim Customer].[Gender].&amp;[F]&amp;[27395]"/>
                <groupMember uniqueName="[Dim Customer].[Gender].&amp;[F]&amp;[27398]"/>
                <groupMember uniqueName="[Dim Customer].[Gender].&amp;[F]&amp;[27404]"/>
                <groupMember uniqueName="[Dim Customer].[Gender].&amp;[F]&amp;[27407]"/>
                <groupMember uniqueName="[Dim Customer].[Gender].&amp;[F]&amp;[27408]"/>
                <groupMember uniqueName="[Dim Customer].[Gender].&amp;[F]&amp;[27410]"/>
                <groupMember uniqueName="[Dim Customer].[Gender].&amp;[F]&amp;[27413]"/>
                <groupMember uniqueName="[Dim Customer].[Gender].&amp;[F]&amp;[27414]"/>
                <groupMember uniqueName="[Dim Customer].[Gender].&amp;[F]&amp;[27418]"/>
                <groupMember uniqueName="[Dim Customer].[Gender].&amp;[F]&amp;[27419]"/>
                <groupMember uniqueName="[Dim Customer].[Gender].&amp;[F]&amp;[27421]"/>
                <groupMember uniqueName="[Dim Customer].[Gender].&amp;[F]&amp;[27428]"/>
                <groupMember uniqueName="[Dim Customer].[Gender].&amp;[F]&amp;[27429]"/>
                <groupMember uniqueName="[Dim Customer].[Gender].&amp;[F]&amp;[27430]"/>
                <groupMember uniqueName="[Dim Customer].[Gender].&amp;[F]&amp;[27435]"/>
                <groupMember uniqueName="[Dim Customer].[Gender].&amp;[F]&amp;[27436]"/>
                <groupMember uniqueName="[Dim Customer].[Gender].&amp;[F]&amp;[27437]"/>
                <groupMember uniqueName="[Dim Customer].[Gender].&amp;[F]&amp;[27440]"/>
                <groupMember uniqueName="[Dim Customer].[Gender].&amp;[F]&amp;[27442]"/>
                <groupMember uniqueName="[Dim Customer].[Gender].&amp;[F]&amp;[27443]"/>
                <groupMember uniqueName="[Dim Customer].[Gender].&amp;[F]&amp;[27444]"/>
                <groupMember uniqueName="[Dim Customer].[Gender].&amp;[F]&amp;[27447]"/>
                <groupMember uniqueName="[Dim Customer].[Gender].&amp;[F]&amp;[27450]"/>
                <groupMember uniqueName="[Dim Customer].[Gender].&amp;[F]&amp;[27455]"/>
                <groupMember uniqueName="[Dim Customer].[Gender].&amp;[F]&amp;[27457]"/>
                <groupMember uniqueName="[Dim Customer].[Gender].&amp;[F]&amp;[27461]"/>
                <groupMember uniqueName="[Dim Customer].[Gender].&amp;[F]&amp;[27463]"/>
                <groupMember uniqueName="[Dim Customer].[Gender].&amp;[F]&amp;[27464]"/>
                <groupMember uniqueName="[Dim Customer].[Gender].&amp;[F]&amp;[27466]"/>
                <groupMember uniqueName="[Dim Customer].[Gender].&amp;[F]&amp;[27469]"/>
                <groupMember uniqueName="[Dim Customer].[Gender].&amp;[F]&amp;[27470]"/>
                <groupMember uniqueName="[Dim Customer].[Gender].&amp;[F]&amp;[27471]"/>
                <groupMember uniqueName="[Dim Customer].[Gender].&amp;[F]&amp;[27472]"/>
                <groupMember uniqueName="[Dim Customer].[Gender].&amp;[F]&amp;[27474]"/>
                <groupMember uniqueName="[Dim Customer].[Gender].&amp;[F]&amp;[27475]"/>
                <groupMember uniqueName="[Dim Customer].[Gender].&amp;[F]&amp;[27476]"/>
                <groupMember uniqueName="[Dim Customer].[Gender].&amp;[F]&amp;[27478]"/>
                <groupMember uniqueName="[Dim Customer].[Gender].&amp;[F]&amp;[27479]"/>
                <groupMember uniqueName="[Dim Customer].[Gender].&amp;[F]&amp;[27480]"/>
                <groupMember uniqueName="[Dim Customer].[Gender].&amp;[F]&amp;[27484]"/>
                <groupMember uniqueName="[Dim Customer].[Gender].&amp;[F]&amp;[27485]"/>
                <groupMember uniqueName="[Dim Customer].[Gender].&amp;[F]&amp;[27488]"/>
                <groupMember uniqueName="[Dim Customer].[Gender].&amp;[F]&amp;[27489]"/>
                <groupMember uniqueName="[Dim Customer].[Gender].&amp;[F]&amp;[27490]"/>
                <groupMember uniqueName="[Dim Customer].[Gender].&amp;[F]&amp;[27493]"/>
                <groupMember uniqueName="[Dim Customer].[Gender].&amp;[F]&amp;[27494]"/>
                <groupMember uniqueName="[Dim Customer].[Gender].&amp;[F]&amp;[27495]"/>
                <groupMember uniqueName="[Dim Customer].[Gender].&amp;[F]&amp;[27498]"/>
                <groupMember uniqueName="[Dim Customer].[Gender].&amp;[F]&amp;[27499]"/>
                <groupMember uniqueName="[Dim Customer].[Gender].&amp;[F]&amp;[27504]"/>
                <groupMember uniqueName="[Dim Customer].[Gender].&amp;[F]&amp;[27505]"/>
                <groupMember uniqueName="[Dim Customer].[Gender].&amp;[F]&amp;[27506]"/>
                <groupMember uniqueName="[Dim Customer].[Gender].&amp;[F]&amp;[27507]"/>
                <groupMember uniqueName="[Dim Customer].[Gender].&amp;[F]&amp;[27511]"/>
                <groupMember uniqueName="[Dim Customer].[Gender].&amp;[F]&amp;[27513]"/>
                <groupMember uniqueName="[Dim Customer].[Gender].&amp;[F]&amp;[27514]"/>
                <groupMember uniqueName="[Dim Customer].[Gender].&amp;[F]&amp;[27518]"/>
                <groupMember uniqueName="[Dim Customer].[Gender].&amp;[F]&amp;[27522]"/>
                <groupMember uniqueName="[Dim Customer].[Gender].&amp;[F]&amp;[27523]"/>
                <groupMember uniqueName="[Dim Customer].[Gender].&amp;[F]&amp;[27524]"/>
                <groupMember uniqueName="[Dim Customer].[Gender].&amp;[F]&amp;[27525]"/>
                <groupMember uniqueName="[Dim Customer].[Gender].&amp;[F]&amp;[27527]"/>
                <groupMember uniqueName="[Dim Customer].[Gender].&amp;[F]&amp;[27528]"/>
                <groupMember uniqueName="[Dim Customer].[Gender].&amp;[F]&amp;[27529]"/>
                <groupMember uniqueName="[Dim Customer].[Gender].&amp;[F]&amp;[27530]"/>
                <groupMember uniqueName="[Dim Customer].[Gender].&amp;[F]&amp;[27531]"/>
                <groupMember uniqueName="[Dim Customer].[Gender].&amp;[F]&amp;[27532]"/>
                <groupMember uniqueName="[Dim Customer].[Gender].&amp;[F]&amp;[27533]"/>
                <groupMember uniqueName="[Dim Customer].[Gender].&amp;[F]&amp;[27534]"/>
                <groupMember uniqueName="[Dim Customer].[Gender].&amp;[F]&amp;[27536]"/>
                <groupMember uniqueName="[Dim Customer].[Gender].&amp;[F]&amp;[27537]"/>
                <groupMember uniqueName="[Dim Customer].[Gender].&amp;[F]&amp;[27540]"/>
                <groupMember uniqueName="[Dim Customer].[Gender].&amp;[F]&amp;[27541]"/>
                <groupMember uniqueName="[Dim Customer].[Gender].&amp;[F]&amp;[27542]"/>
                <groupMember uniqueName="[Dim Customer].[Gender].&amp;[F]&amp;[27543]"/>
                <groupMember uniqueName="[Dim Customer].[Gender].&amp;[F]&amp;[27544]"/>
                <groupMember uniqueName="[Dim Customer].[Gender].&amp;[F]&amp;[27552]"/>
                <groupMember uniqueName="[Dim Customer].[Gender].&amp;[F]&amp;[27553]"/>
                <groupMember uniqueName="[Dim Customer].[Gender].&amp;[F]&amp;[27554]"/>
                <groupMember uniqueName="[Dim Customer].[Gender].&amp;[F]&amp;[27555]"/>
                <groupMember uniqueName="[Dim Customer].[Gender].&amp;[F]&amp;[27556]"/>
                <groupMember uniqueName="[Dim Customer].[Gender].&amp;[F]&amp;[27559]"/>
                <groupMember uniqueName="[Dim Customer].[Gender].&amp;[F]&amp;[27560]"/>
                <groupMember uniqueName="[Dim Customer].[Gender].&amp;[F]&amp;[27561]"/>
                <groupMember uniqueName="[Dim Customer].[Gender].&amp;[F]&amp;[27562]"/>
                <groupMember uniqueName="[Dim Customer].[Gender].&amp;[F]&amp;[27565]"/>
                <groupMember uniqueName="[Dim Customer].[Gender].&amp;[F]&amp;[27567]"/>
                <groupMember uniqueName="[Dim Customer].[Gender].&amp;[F]&amp;[27569]"/>
                <groupMember uniqueName="[Dim Customer].[Gender].&amp;[F]&amp;[27570]"/>
                <groupMember uniqueName="[Dim Customer].[Gender].&amp;[F]&amp;[27571]"/>
                <groupMember uniqueName="[Dim Customer].[Gender].&amp;[F]&amp;[27574]"/>
                <groupMember uniqueName="[Dim Customer].[Gender].&amp;[F]&amp;[27575]"/>
                <groupMember uniqueName="[Dim Customer].[Gender].&amp;[F]&amp;[27576]"/>
                <groupMember uniqueName="[Dim Customer].[Gender].&amp;[F]&amp;[27578]"/>
                <groupMember uniqueName="[Dim Customer].[Gender].&amp;[F]&amp;[27580]"/>
                <groupMember uniqueName="[Dim Customer].[Gender].&amp;[F]&amp;[27582]"/>
                <groupMember uniqueName="[Dim Customer].[Gender].&amp;[F]&amp;[27584]"/>
                <groupMember uniqueName="[Dim Customer].[Gender].&amp;[F]&amp;[27585]"/>
                <groupMember uniqueName="[Dim Customer].[Gender].&amp;[F]&amp;[27586]"/>
                <groupMember uniqueName="[Dim Customer].[Gender].&amp;[F]&amp;[27587]"/>
                <groupMember uniqueName="[Dim Customer].[Gender].&amp;[F]&amp;[27588]"/>
                <groupMember uniqueName="[Dim Customer].[Gender].&amp;[F]&amp;[27595]"/>
                <groupMember uniqueName="[Dim Customer].[Gender].&amp;[F]&amp;[27600]"/>
                <groupMember uniqueName="[Dim Customer].[Gender].&amp;[F]&amp;[27601]"/>
                <groupMember uniqueName="[Dim Customer].[Gender].&amp;[F]&amp;[27603]"/>
                <groupMember uniqueName="[Dim Customer].[Gender].&amp;[F]&amp;[27606]"/>
                <groupMember uniqueName="[Dim Customer].[Gender].&amp;[F]&amp;[27609]"/>
                <groupMember uniqueName="[Dim Customer].[Gender].&amp;[F]&amp;[27613]"/>
                <groupMember uniqueName="[Dim Customer].[Gender].&amp;[F]&amp;[27615]"/>
                <groupMember uniqueName="[Dim Customer].[Gender].&amp;[F]&amp;[27616]"/>
                <groupMember uniqueName="[Dim Customer].[Gender].&amp;[F]&amp;[27617]"/>
                <groupMember uniqueName="[Dim Customer].[Gender].&amp;[F]&amp;[27618]"/>
                <groupMember uniqueName="[Dim Customer].[Gender].&amp;[F]&amp;[27620]"/>
                <groupMember uniqueName="[Dim Customer].[Gender].&amp;[F]&amp;[27625]"/>
                <groupMember uniqueName="[Dim Customer].[Gender].&amp;[F]&amp;[27628]"/>
                <groupMember uniqueName="[Dim Customer].[Gender].&amp;[F]&amp;[27631]"/>
                <groupMember uniqueName="[Dim Customer].[Gender].&amp;[F]&amp;[27632]"/>
                <groupMember uniqueName="[Dim Customer].[Gender].&amp;[F]&amp;[27634]"/>
                <groupMember uniqueName="[Dim Customer].[Gender].&amp;[F]&amp;[27635]"/>
                <groupMember uniqueName="[Dim Customer].[Gender].&amp;[F]&amp;[27636]"/>
                <groupMember uniqueName="[Dim Customer].[Gender].&amp;[F]&amp;[27637]"/>
                <groupMember uniqueName="[Dim Customer].[Gender].&amp;[F]&amp;[27639]"/>
                <groupMember uniqueName="[Dim Customer].[Gender].&amp;[F]&amp;[27640]"/>
                <groupMember uniqueName="[Dim Customer].[Gender].&amp;[F]&amp;[27641]"/>
                <groupMember uniqueName="[Dim Customer].[Gender].&amp;[F]&amp;[27642]"/>
                <groupMember uniqueName="[Dim Customer].[Gender].&amp;[F]&amp;[27644]"/>
                <groupMember uniqueName="[Dim Customer].[Gender].&amp;[F]&amp;[27653]"/>
                <groupMember uniqueName="[Dim Customer].[Gender].&amp;[F]&amp;[27654]"/>
                <groupMember uniqueName="[Dim Customer].[Gender].&amp;[F]&amp;[27655]"/>
                <groupMember uniqueName="[Dim Customer].[Gender].&amp;[F]&amp;[27662]"/>
                <groupMember uniqueName="[Dim Customer].[Gender].&amp;[F]&amp;[27666]"/>
                <groupMember uniqueName="[Dim Customer].[Gender].&amp;[F]&amp;[27667]"/>
                <groupMember uniqueName="[Dim Customer].[Gender].&amp;[F]&amp;[27669]"/>
                <groupMember uniqueName="[Dim Customer].[Gender].&amp;[F]&amp;[27670]"/>
                <groupMember uniqueName="[Dim Customer].[Gender].&amp;[F]&amp;[27673]"/>
                <groupMember uniqueName="[Dim Customer].[Gender].&amp;[F]&amp;[27674]"/>
                <groupMember uniqueName="[Dim Customer].[Gender].&amp;[F]&amp;[27675]"/>
                <groupMember uniqueName="[Dim Customer].[Gender].&amp;[F]&amp;[27677]"/>
                <groupMember uniqueName="[Dim Customer].[Gender].&amp;[F]&amp;[27679]"/>
                <groupMember uniqueName="[Dim Customer].[Gender].&amp;[F]&amp;[27681]"/>
                <groupMember uniqueName="[Dim Customer].[Gender].&amp;[F]&amp;[27682]"/>
                <groupMember uniqueName="[Dim Customer].[Gender].&amp;[F]&amp;[27683]"/>
                <groupMember uniqueName="[Dim Customer].[Gender].&amp;[F]&amp;[27684]"/>
                <groupMember uniqueName="[Dim Customer].[Gender].&amp;[F]&amp;[27687]"/>
                <groupMember uniqueName="[Dim Customer].[Gender].&amp;[F]&amp;[27690]"/>
                <groupMember uniqueName="[Dim Customer].[Gender].&amp;[F]&amp;[27695]"/>
                <groupMember uniqueName="[Dim Customer].[Gender].&amp;[F]&amp;[27698]"/>
                <groupMember uniqueName="[Dim Customer].[Gender].&amp;[F]&amp;[27699]"/>
                <groupMember uniqueName="[Dim Customer].[Gender].&amp;[F]&amp;[27703]"/>
                <groupMember uniqueName="[Dim Customer].[Gender].&amp;[F]&amp;[27706]"/>
                <groupMember uniqueName="[Dim Customer].[Gender].&amp;[F]&amp;[27707]"/>
                <groupMember uniqueName="[Dim Customer].[Gender].&amp;[F]&amp;[27708]"/>
                <groupMember uniqueName="[Dim Customer].[Gender].&amp;[F]&amp;[27711]"/>
                <groupMember uniqueName="[Dim Customer].[Gender].&amp;[F]&amp;[27712]"/>
                <groupMember uniqueName="[Dim Customer].[Gender].&amp;[F]&amp;[27713]"/>
                <groupMember uniqueName="[Dim Customer].[Gender].&amp;[F]&amp;[27715]"/>
                <groupMember uniqueName="[Dim Customer].[Gender].&amp;[F]&amp;[27717]"/>
                <groupMember uniqueName="[Dim Customer].[Gender].&amp;[F]&amp;[27723]"/>
                <groupMember uniqueName="[Dim Customer].[Gender].&amp;[F]&amp;[27726]"/>
                <groupMember uniqueName="[Dim Customer].[Gender].&amp;[F]&amp;[27727]"/>
                <groupMember uniqueName="[Dim Customer].[Gender].&amp;[F]&amp;[27728]"/>
                <groupMember uniqueName="[Dim Customer].[Gender].&amp;[F]&amp;[27729]"/>
                <groupMember uniqueName="[Dim Customer].[Gender].&amp;[F]&amp;[27730]"/>
                <groupMember uniqueName="[Dim Customer].[Gender].&amp;[F]&amp;[27732]"/>
                <groupMember uniqueName="[Dim Customer].[Gender].&amp;[F]&amp;[27735]"/>
                <groupMember uniqueName="[Dim Customer].[Gender].&amp;[F]&amp;[27736]"/>
                <groupMember uniqueName="[Dim Customer].[Gender].&amp;[F]&amp;[27738]"/>
                <groupMember uniqueName="[Dim Customer].[Gender].&amp;[F]&amp;[27739]"/>
                <groupMember uniqueName="[Dim Customer].[Gender].&amp;[F]&amp;[27740]"/>
                <groupMember uniqueName="[Dim Customer].[Gender].&amp;[F]&amp;[27741]"/>
                <groupMember uniqueName="[Dim Customer].[Gender].&amp;[F]&amp;[27743]"/>
                <groupMember uniqueName="[Dim Customer].[Gender].&amp;[F]&amp;[27749]"/>
                <groupMember uniqueName="[Dim Customer].[Gender].&amp;[F]&amp;[27751]"/>
                <groupMember uniqueName="[Dim Customer].[Gender].&amp;[F]&amp;[27755]"/>
                <groupMember uniqueName="[Dim Customer].[Gender].&amp;[F]&amp;[27756]"/>
                <groupMember uniqueName="[Dim Customer].[Gender].&amp;[F]&amp;[27758]"/>
                <groupMember uniqueName="[Dim Customer].[Gender].&amp;[F]&amp;[27759]"/>
                <groupMember uniqueName="[Dim Customer].[Gender].&amp;[F]&amp;[27760]"/>
                <groupMember uniqueName="[Dim Customer].[Gender].&amp;[F]&amp;[27761]"/>
                <groupMember uniqueName="[Dim Customer].[Gender].&amp;[F]&amp;[27763]"/>
                <groupMember uniqueName="[Dim Customer].[Gender].&amp;[F]&amp;[27764]"/>
                <groupMember uniqueName="[Dim Customer].[Gender].&amp;[F]&amp;[27767]"/>
                <groupMember uniqueName="[Dim Customer].[Gender].&amp;[F]&amp;[27768]"/>
                <groupMember uniqueName="[Dim Customer].[Gender].&amp;[F]&amp;[27769]"/>
                <groupMember uniqueName="[Dim Customer].[Gender].&amp;[F]&amp;[27770]"/>
                <groupMember uniqueName="[Dim Customer].[Gender].&amp;[F]&amp;[27775]"/>
                <groupMember uniqueName="[Dim Customer].[Gender].&amp;[F]&amp;[27776]"/>
                <groupMember uniqueName="[Dim Customer].[Gender].&amp;[F]&amp;[27778]"/>
                <groupMember uniqueName="[Dim Customer].[Gender].&amp;[F]&amp;[27780]"/>
                <groupMember uniqueName="[Dim Customer].[Gender].&amp;[F]&amp;[27783]"/>
                <groupMember uniqueName="[Dim Customer].[Gender].&amp;[F]&amp;[27786]"/>
                <groupMember uniqueName="[Dim Customer].[Gender].&amp;[F]&amp;[27790]"/>
                <groupMember uniqueName="[Dim Customer].[Gender].&amp;[F]&amp;[27791]"/>
                <groupMember uniqueName="[Dim Customer].[Gender].&amp;[F]&amp;[27792]"/>
                <groupMember uniqueName="[Dim Customer].[Gender].&amp;[F]&amp;[27794]"/>
                <groupMember uniqueName="[Dim Customer].[Gender].&amp;[F]&amp;[27795]"/>
                <groupMember uniqueName="[Dim Customer].[Gender].&amp;[F]&amp;[27800]"/>
                <groupMember uniqueName="[Dim Customer].[Gender].&amp;[F]&amp;[27801]"/>
                <groupMember uniqueName="[Dim Customer].[Gender].&amp;[F]&amp;[27802]"/>
                <groupMember uniqueName="[Dim Customer].[Gender].&amp;[F]&amp;[27803]"/>
                <groupMember uniqueName="[Dim Customer].[Gender].&amp;[F]&amp;[27805]"/>
                <groupMember uniqueName="[Dim Customer].[Gender].&amp;[F]&amp;[27806]"/>
                <groupMember uniqueName="[Dim Customer].[Gender].&amp;[F]&amp;[27809]"/>
                <groupMember uniqueName="[Dim Customer].[Gender].&amp;[F]&amp;[27810]"/>
                <groupMember uniqueName="[Dim Customer].[Gender].&amp;[F]&amp;[27812]"/>
                <groupMember uniqueName="[Dim Customer].[Gender].&amp;[F]&amp;[27814]"/>
                <groupMember uniqueName="[Dim Customer].[Gender].&amp;[F]&amp;[27815]"/>
                <groupMember uniqueName="[Dim Customer].[Gender].&amp;[F]&amp;[27817]"/>
                <groupMember uniqueName="[Dim Customer].[Gender].&amp;[F]&amp;[27818]"/>
                <groupMember uniqueName="[Dim Customer].[Gender].&amp;[F]&amp;[27819]"/>
                <groupMember uniqueName="[Dim Customer].[Gender].&amp;[F]&amp;[27823]"/>
                <groupMember uniqueName="[Dim Customer].[Gender].&amp;[F]&amp;[27824]"/>
                <groupMember uniqueName="[Dim Customer].[Gender].&amp;[F]&amp;[27825]"/>
                <groupMember uniqueName="[Dim Customer].[Gender].&amp;[F]&amp;[27827]"/>
                <groupMember uniqueName="[Dim Customer].[Gender].&amp;[F]&amp;[27832]"/>
                <groupMember uniqueName="[Dim Customer].[Gender].&amp;[F]&amp;[27833]"/>
                <groupMember uniqueName="[Dim Customer].[Gender].&amp;[F]&amp;[27834]"/>
                <groupMember uniqueName="[Dim Customer].[Gender].&amp;[F]&amp;[27837]"/>
                <groupMember uniqueName="[Dim Customer].[Gender].&amp;[F]&amp;[27838]"/>
                <groupMember uniqueName="[Dim Customer].[Gender].&amp;[F]&amp;[27839]"/>
                <groupMember uniqueName="[Dim Customer].[Gender].&amp;[F]&amp;[27842]"/>
                <groupMember uniqueName="[Dim Customer].[Gender].&amp;[F]&amp;[27847]"/>
                <groupMember uniqueName="[Dim Customer].[Gender].&amp;[F]&amp;[27851]"/>
                <groupMember uniqueName="[Dim Customer].[Gender].&amp;[F]&amp;[27853]"/>
                <groupMember uniqueName="[Dim Customer].[Gender].&amp;[F]&amp;[27855]"/>
                <groupMember uniqueName="[Dim Customer].[Gender].&amp;[F]&amp;[27856]"/>
                <groupMember uniqueName="[Dim Customer].[Gender].&amp;[F]&amp;[27857]"/>
                <groupMember uniqueName="[Dim Customer].[Gender].&amp;[F]&amp;[27858]"/>
                <groupMember uniqueName="[Dim Customer].[Gender].&amp;[F]&amp;[27861]"/>
                <groupMember uniqueName="[Dim Customer].[Gender].&amp;[F]&amp;[27862]"/>
                <groupMember uniqueName="[Dim Customer].[Gender].&amp;[F]&amp;[27863]"/>
                <groupMember uniqueName="[Dim Customer].[Gender].&amp;[F]&amp;[27865]"/>
                <groupMember uniqueName="[Dim Customer].[Gender].&amp;[F]&amp;[27868]"/>
                <groupMember uniqueName="[Dim Customer].[Gender].&amp;[F]&amp;[27869]"/>
                <groupMember uniqueName="[Dim Customer].[Gender].&amp;[F]&amp;[27871]"/>
                <groupMember uniqueName="[Dim Customer].[Gender].&amp;[F]&amp;[27873]"/>
                <groupMember uniqueName="[Dim Customer].[Gender].&amp;[F]&amp;[27875]"/>
                <groupMember uniqueName="[Dim Customer].[Gender].&amp;[F]&amp;[27877]"/>
                <groupMember uniqueName="[Dim Customer].[Gender].&amp;[F]&amp;[27884]"/>
                <groupMember uniqueName="[Dim Customer].[Gender].&amp;[F]&amp;[27886]"/>
                <groupMember uniqueName="[Dim Customer].[Gender].&amp;[F]&amp;[27888]"/>
                <groupMember uniqueName="[Dim Customer].[Gender].&amp;[F]&amp;[27889]"/>
                <groupMember uniqueName="[Dim Customer].[Gender].&amp;[F]&amp;[27892]"/>
                <groupMember uniqueName="[Dim Customer].[Gender].&amp;[F]&amp;[27897]"/>
                <groupMember uniqueName="[Dim Customer].[Gender].&amp;[F]&amp;[27898]"/>
                <groupMember uniqueName="[Dim Customer].[Gender].&amp;[F]&amp;[27899]"/>
                <groupMember uniqueName="[Dim Customer].[Gender].&amp;[F]&amp;[27900]"/>
                <groupMember uniqueName="[Dim Customer].[Gender].&amp;[F]&amp;[27901]"/>
                <groupMember uniqueName="[Dim Customer].[Gender].&amp;[F]&amp;[27902]"/>
                <groupMember uniqueName="[Dim Customer].[Gender].&amp;[F]&amp;[27903]"/>
                <groupMember uniqueName="[Dim Customer].[Gender].&amp;[F]&amp;[27908]"/>
                <groupMember uniqueName="[Dim Customer].[Gender].&amp;[F]&amp;[27909]"/>
                <groupMember uniqueName="[Dim Customer].[Gender].&amp;[F]&amp;[27912]"/>
                <groupMember uniqueName="[Dim Customer].[Gender].&amp;[F]&amp;[27913]"/>
                <groupMember uniqueName="[Dim Customer].[Gender].&amp;[F]&amp;[27914]"/>
                <groupMember uniqueName="[Dim Customer].[Gender].&amp;[F]&amp;[27915]"/>
                <groupMember uniqueName="[Dim Customer].[Gender].&amp;[F]&amp;[27917]"/>
                <groupMember uniqueName="[Dim Customer].[Gender].&amp;[F]&amp;[27918]"/>
                <groupMember uniqueName="[Dim Customer].[Gender].&amp;[F]&amp;[27920]"/>
                <groupMember uniqueName="[Dim Customer].[Gender].&amp;[F]&amp;[27921]"/>
                <groupMember uniqueName="[Dim Customer].[Gender].&amp;[F]&amp;[27922]"/>
                <groupMember uniqueName="[Dim Customer].[Gender].&amp;[F]&amp;[27928]"/>
                <groupMember uniqueName="[Dim Customer].[Gender].&amp;[F]&amp;[27931]"/>
                <groupMember uniqueName="[Dim Customer].[Gender].&amp;[F]&amp;[27932]"/>
                <groupMember uniqueName="[Dim Customer].[Gender].&amp;[F]&amp;[27933]"/>
                <groupMember uniqueName="[Dim Customer].[Gender].&amp;[F]&amp;[27934]"/>
                <groupMember uniqueName="[Dim Customer].[Gender].&amp;[F]&amp;[27937]"/>
                <groupMember uniqueName="[Dim Customer].[Gender].&amp;[F]&amp;[27941]"/>
                <groupMember uniqueName="[Dim Customer].[Gender].&amp;[F]&amp;[27943]"/>
                <groupMember uniqueName="[Dim Customer].[Gender].&amp;[F]&amp;[27945]"/>
                <groupMember uniqueName="[Dim Customer].[Gender].&amp;[F]&amp;[27946]"/>
                <groupMember uniqueName="[Dim Customer].[Gender].&amp;[F]&amp;[27947]"/>
                <groupMember uniqueName="[Dim Customer].[Gender].&amp;[F]&amp;[27953]"/>
                <groupMember uniqueName="[Dim Customer].[Gender].&amp;[F]&amp;[27954]"/>
                <groupMember uniqueName="[Dim Customer].[Gender].&amp;[F]&amp;[27957]"/>
                <groupMember uniqueName="[Dim Customer].[Gender].&amp;[F]&amp;[27962]"/>
                <groupMember uniqueName="[Dim Customer].[Gender].&amp;[F]&amp;[27963]"/>
                <groupMember uniqueName="[Dim Customer].[Gender].&amp;[F]&amp;[27964]"/>
                <groupMember uniqueName="[Dim Customer].[Gender].&amp;[F]&amp;[27965]"/>
                <groupMember uniqueName="[Dim Customer].[Gender].&amp;[F]&amp;[27966]"/>
                <groupMember uniqueName="[Dim Customer].[Gender].&amp;[F]&amp;[27967]"/>
                <groupMember uniqueName="[Dim Customer].[Gender].&amp;[F]&amp;[27971]"/>
                <groupMember uniqueName="[Dim Customer].[Gender].&amp;[F]&amp;[27976]"/>
                <groupMember uniqueName="[Dim Customer].[Gender].&amp;[F]&amp;[27978]"/>
                <groupMember uniqueName="[Dim Customer].[Gender].&amp;[F]&amp;[27980]"/>
                <groupMember uniqueName="[Dim Customer].[Gender].&amp;[F]&amp;[27981]"/>
                <groupMember uniqueName="[Dim Customer].[Gender].&amp;[F]&amp;[27984]"/>
                <groupMember uniqueName="[Dim Customer].[Gender].&amp;[F]&amp;[27985]"/>
                <groupMember uniqueName="[Dim Customer].[Gender].&amp;[F]&amp;[27990]"/>
                <groupMember uniqueName="[Dim Customer].[Gender].&amp;[F]&amp;[27991]"/>
                <groupMember uniqueName="[Dim Customer].[Gender].&amp;[F]&amp;[27994]"/>
                <groupMember uniqueName="[Dim Customer].[Gender].&amp;[F]&amp;[27996]"/>
                <groupMember uniqueName="[Dim Customer].[Gender].&amp;[F]&amp;[27997]"/>
                <groupMember uniqueName="[Dim Customer].[Gender].&amp;[F]&amp;[28000]"/>
                <groupMember uniqueName="[Dim Customer].[Gender].&amp;[F]&amp;[28001]"/>
                <groupMember uniqueName="[Dim Customer].[Gender].&amp;[F]&amp;[28002]"/>
                <groupMember uniqueName="[Dim Customer].[Gender].&amp;[F]&amp;[28003]"/>
                <groupMember uniqueName="[Dim Customer].[Gender].&amp;[F]&amp;[28004]"/>
                <groupMember uniqueName="[Dim Customer].[Gender].&amp;[F]&amp;[28005]"/>
                <groupMember uniqueName="[Dim Customer].[Gender].&amp;[F]&amp;[28008]"/>
                <groupMember uniqueName="[Dim Customer].[Gender].&amp;[F]&amp;[28009]"/>
                <groupMember uniqueName="[Dim Customer].[Gender].&amp;[F]&amp;[28014]"/>
                <groupMember uniqueName="[Dim Customer].[Gender].&amp;[F]&amp;[28018]"/>
                <groupMember uniqueName="[Dim Customer].[Gender].&amp;[F]&amp;[28019]"/>
                <groupMember uniqueName="[Dim Customer].[Gender].&amp;[F]&amp;[28021]"/>
                <groupMember uniqueName="[Dim Customer].[Gender].&amp;[F]&amp;[28023]"/>
                <groupMember uniqueName="[Dim Customer].[Gender].&amp;[F]&amp;[28025]"/>
                <groupMember uniqueName="[Dim Customer].[Gender].&amp;[F]&amp;[28026]"/>
                <groupMember uniqueName="[Dim Customer].[Gender].&amp;[F]&amp;[28027]"/>
                <groupMember uniqueName="[Dim Customer].[Gender].&amp;[F]&amp;[28031]"/>
                <groupMember uniqueName="[Dim Customer].[Gender].&amp;[F]&amp;[28032]"/>
                <groupMember uniqueName="[Dim Customer].[Gender].&amp;[F]&amp;[28034]"/>
                <groupMember uniqueName="[Dim Customer].[Gender].&amp;[F]&amp;[28035]"/>
                <groupMember uniqueName="[Dim Customer].[Gender].&amp;[F]&amp;[28041]"/>
                <groupMember uniqueName="[Dim Customer].[Gender].&amp;[F]&amp;[28043]"/>
                <groupMember uniqueName="[Dim Customer].[Gender].&amp;[F]&amp;[28046]"/>
                <groupMember uniqueName="[Dim Customer].[Gender].&amp;[F]&amp;[28054]"/>
                <groupMember uniqueName="[Dim Customer].[Gender].&amp;[F]&amp;[28055]"/>
                <groupMember uniqueName="[Dim Customer].[Gender].&amp;[F]&amp;[28057]"/>
                <groupMember uniqueName="[Dim Customer].[Gender].&amp;[F]&amp;[28058]"/>
                <groupMember uniqueName="[Dim Customer].[Gender].&amp;[F]&amp;[28063]"/>
                <groupMember uniqueName="[Dim Customer].[Gender].&amp;[F]&amp;[28064]"/>
                <groupMember uniqueName="[Dim Customer].[Gender].&amp;[F]&amp;[28065]"/>
                <groupMember uniqueName="[Dim Customer].[Gender].&amp;[F]&amp;[28067]"/>
                <groupMember uniqueName="[Dim Customer].[Gender].&amp;[F]&amp;[28068]"/>
                <groupMember uniqueName="[Dim Customer].[Gender].&amp;[F]&amp;[28072]"/>
                <groupMember uniqueName="[Dim Customer].[Gender].&amp;[F]&amp;[28073]"/>
                <groupMember uniqueName="[Dim Customer].[Gender].&amp;[F]&amp;[28077]"/>
                <groupMember uniqueName="[Dim Customer].[Gender].&amp;[F]&amp;[28079]"/>
                <groupMember uniqueName="[Dim Customer].[Gender].&amp;[F]&amp;[28080]"/>
                <groupMember uniqueName="[Dim Customer].[Gender].&amp;[F]&amp;[28081]"/>
                <groupMember uniqueName="[Dim Customer].[Gender].&amp;[F]&amp;[28083]"/>
                <groupMember uniqueName="[Dim Customer].[Gender].&amp;[F]&amp;[28086]"/>
                <groupMember uniqueName="[Dim Customer].[Gender].&amp;[F]&amp;[28087]"/>
                <groupMember uniqueName="[Dim Customer].[Gender].&amp;[F]&amp;[28091]"/>
                <groupMember uniqueName="[Dim Customer].[Gender].&amp;[F]&amp;[28092]"/>
                <groupMember uniqueName="[Dim Customer].[Gender].&amp;[F]&amp;[28094]"/>
                <groupMember uniqueName="[Dim Customer].[Gender].&amp;[F]&amp;[28095]"/>
                <groupMember uniqueName="[Dim Customer].[Gender].&amp;[F]&amp;[28096]"/>
                <groupMember uniqueName="[Dim Customer].[Gender].&amp;[F]&amp;[28097]"/>
                <groupMember uniqueName="[Dim Customer].[Gender].&amp;[F]&amp;[28100]"/>
                <groupMember uniqueName="[Dim Customer].[Gender].&amp;[F]&amp;[28104]"/>
                <groupMember uniqueName="[Dim Customer].[Gender].&amp;[F]&amp;[28105]"/>
                <groupMember uniqueName="[Dim Customer].[Gender].&amp;[F]&amp;[28106]"/>
                <groupMember uniqueName="[Dim Customer].[Gender].&amp;[F]&amp;[28107]"/>
                <groupMember uniqueName="[Dim Customer].[Gender].&amp;[F]&amp;[28110]"/>
                <groupMember uniqueName="[Dim Customer].[Gender].&amp;[F]&amp;[28112]"/>
                <groupMember uniqueName="[Dim Customer].[Gender].&amp;[F]&amp;[28113]"/>
                <groupMember uniqueName="[Dim Customer].[Gender].&amp;[F]&amp;[28115]"/>
                <groupMember uniqueName="[Dim Customer].[Gender].&amp;[F]&amp;[28116]"/>
                <groupMember uniqueName="[Dim Customer].[Gender].&amp;[F]&amp;[28118]"/>
                <groupMember uniqueName="[Dim Customer].[Gender].&amp;[F]&amp;[28121]"/>
                <groupMember uniqueName="[Dim Customer].[Gender].&amp;[F]&amp;[28123]"/>
                <groupMember uniqueName="[Dim Customer].[Gender].&amp;[F]&amp;[28124]"/>
                <groupMember uniqueName="[Dim Customer].[Gender].&amp;[F]&amp;[28126]"/>
                <groupMember uniqueName="[Dim Customer].[Gender].&amp;[F]&amp;[28135]"/>
                <groupMember uniqueName="[Dim Customer].[Gender].&amp;[F]&amp;[28136]"/>
                <groupMember uniqueName="[Dim Customer].[Gender].&amp;[F]&amp;[28137]"/>
                <groupMember uniqueName="[Dim Customer].[Gender].&amp;[F]&amp;[28139]"/>
                <groupMember uniqueName="[Dim Customer].[Gender].&amp;[F]&amp;[28151]"/>
                <groupMember uniqueName="[Dim Customer].[Gender].&amp;[F]&amp;[28153]"/>
                <groupMember uniqueName="[Dim Customer].[Gender].&amp;[F]&amp;[28154]"/>
                <groupMember uniqueName="[Dim Customer].[Gender].&amp;[F]&amp;[28155]"/>
                <groupMember uniqueName="[Dim Customer].[Gender].&amp;[F]&amp;[28156]"/>
                <groupMember uniqueName="[Dim Customer].[Gender].&amp;[F]&amp;[28159]"/>
                <groupMember uniqueName="[Dim Customer].[Gender].&amp;[F]&amp;[28160]"/>
                <groupMember uniqueName="[Dim Customer].[Gender].&amp;[F]&amp;[28161]"/>
                <groupMember uniqueName="[Dim Customer].[Gender].&amp;[F]&amp;[28163]"/>
                <groupMember uniqueName="[Dim Customer].[Gender].&amp;[F]&amp;[28164]"/>
                <groupMember uniqueName="[Dim Customer].[Gender].&amp;[F]&amp;[28165]"/>
                <groupMember uniqueName="[Dim Customer].[Gender].&amp;[F]&amp;[28166]"/>
                <groupMember uniqueName="[Dim Customer].[Gender].&amp;[F]&amp;[28168]"/>
                <groupMember uniqueName="[Dim Customer].[Gender].&amp;[F]&amp;[28170]"/>
                <groupMember uniqueName="[Dim Customer].[Gender].&amp;[F]&amp;[28176]"/>
                <groupMember uniqueName="[Dim Customer].[Gender].&amp;[F]&amp;[28178]"/>
                <groupMember uniqueName="[Dim Customer].[Gender].&amp;[F]&amp;[28181]"/>
                <groupMember uniqueName="[Dim Customer].[Gender].&amp;[F]&amp;[28183]"/>
                <groupMember uniqueName="[Dim Customer].[Gender].&amp;[F]&amp;[28184]"/>
                <groupMember uniqueName="[Dim Customer].[Gender].&amp;[F]&amp;[28186]"/>
                <groupMember uniqueName="[Dim Customer].[Gender].&amp;[F]&amp;[28188]"/>
                <groupMember uniqueName="[Dim Customer].[Gender].&amp;[F]&amp;[28190]"/>
                <groupMember uniqueName="[Dim Customer].[Gender].&amp;[F]&amp;[28191]"/>
                <groupMember uniqueName="[Dim Customer].[Gender].&amp;[F]&amp;[28192]"/>
                <groupMember uniqueName="[Dim Customer].[Gender].&amp;[F]&amp;[28193]"/>
                <groupMember uniqueName="[Dim Customer].[Gender].&amp;[F]&amp;[28194]"/>
                <groupMember uniqueName="[Dim Customer].[Gender].&amp;[F]&amp;[28195]"/>
                <groupMember uniqueName="[Dim Customer].[Gender].&amp;[F]&amp;[28197]"/>
                <groupMember uniqueName="[Dim Customer].[Gender].&amp;[F]&amp;[28199]"/>
                <groupMember uniqueName="[Dim Customer].[Gender].&amp;[F]&amp;[28200]"/>
                <groupMember uniqueName="[Dim Customer].[Gender].&amp;[F]&amp;[28202]"/>
                <groupMember uniqueName="[Dim Customer].[Gender].&amp;[F]&amp;[28205]"/>
                <groupMember uniqueName="[Dim Customer].[Gender].&amp;[F]&amp;[28206]"/>
                <groupMember uniqueName="[Dim Customer].[Gender].&amp;[F]&amp;[28208]"/>
                <groupMember uniqueName="[Dim Customer].[Gender].&amp;[F]&amp;[28209]"/>
                <groupMember uniqueName="[Dim Customer].[Gender].&amp;[F]&amp;[28210]"/>
                <groupMember uniqueName="[Dim Customer].[Gender].&amp;[F]&amp;[28212]"/>
                <groupMember uniqueName="[Dim Customer].[Gender].&amp;[F]&amp;[28214]"/>
                <groupMember uniqueName="[Dim Customer].[Gender].&amp;[F]&amp;[28215]"/>
                <groupMember uniqueName="[Dim Customer].[Gender].&amp;[F]&amp;[28216]"/>
                <groupMember uniqueName="[Dim Customer].[Gender].&amp;[F]&amp;[28217]"/>
                <groupMember uniqueName="[Dim Customer].[Gender].&amp;[F]&amp;[28218]"/>
                <groupMember uniqueName="[Dim Customer].[Gender].&amp;[F]&amp;[28220]"/>
                <groupMember uniqueName="[Dim Customer].[Gender].&amp;[F]&amp;[28221]"/>
                <groupMember uniqueName="[Dim Customer].[Gender].&amp;[F]&amp;[28223]"/>
                <groupMember uniqueName="[Dim Customer].[Gender].&amp;[F]&amp;[28228]"/>
                <groupMember uniqueName="[Dim Customer].[Gender].&amp;[F]&amp;[28229]"/>
                <groupMember uniqueName="[Dim Customer].[Gender].&amp;[F]&amp;[28230]"/>
                <groupMember uniqueName="[Dim Customer].[Gender].&amp;[F]&amp;[28236]"/>
                <groupMember uniqueName="[Dim Customer].[Gender].&amp;[F]&amp;[28237]"/>
                <groupMember uniqueName="[Dim Customer].[Gender].&amp;[F]&amp;[28242]"/>
                <groupMember uniqueName="[Dim Customer].[Gender].&amp;[F]&amp;[28244]"/>
                <groupMember uniqueName="[Dim Customer].[Gender].&amp;[F]&amp;[28246]"/>
                <groupMember uniqueName="[Dim Customer].[Gender].&amp;[F]&amp;[28249]"/>
                <groupMember uniqueName="[Dim Customer].[Gender].&amp;[F]&amp;[28252]"/>
                <groupMember uniqueName="[Dim Customer].[Gender].&amp;[F]&amp;[28254]"/>
                <groupMember uniqueName="[Dim Customer].[Gender].&amp;[F]&amp;[28258]"/>
                <groupMember uniqueName="[Dim Customer].[Gender].&amp;[F]&amp;[28261]"/>
                <groupMember uniqueName="[Dim Customer].[Gender].&amp;[F]&amp;[28262]"/>
                <groupMember uniqueName="[Dim Customer].[Gender].&amp;[F]&amp;[28264]"/>
                <groupMember uniqueName="[Dim Customer].[Gender].&amp;[F]&amp;[28267]"/>
                <groupMember uniqueName="[Dim Customer].[Gender].&amp;[F]&amp;[28268]"/>
                <groupMember uniqueName="[Dim Customer].[Gender].&amp;[F]&amp;[28269]"/>
                <groupMember uniqueName="[Dim Customer].[Gender].&amp;[F]&amp;[28273]"/>
                <groupMember uniqueName="[Dim Customer].[Gender].&amp;[F]&amp;[28276]"/>
                <groupMember uniqueName="[Dim Customer].[Gender].&amp;[F]&amp;[28277]"/>
                <groupMember uniqueName="[Dim Customer].[Gender].&amp;[F]&amp;[28282]"/>
                <groupMember uniqueName="[Dim Customer].[Gender].&amp;[F]&amp;[28283]"/>
                <groupMember uniqueName="[Dim Customer].[Gender].&amp;[F]&amp;[28284]"/>
                <groupMember uniqueName="[Dim Customer].[Gender].&amp;[F]&amp;[28285]"/>
                <groupMember uniqueName="[Dim Customer].[Gender].&amp;[F]&amp;[28286]"/>
                <groupMember uniqueName="[Dim Customer].[Gender].&amp;[F]&amp;[28287]"/>
                <groupMember uniqueName="[Dim Customer].[Gender].&amp;[F]&amp;[28292]"/>
                <groupMember uniqueName="[Dim Customer].[Gender].&amp;[F]&amp;[28293]"/>
                <groupMember uniqueName="[Dim Customer].[Gender].&amp;[F]&amp;[28294]"/>
                <groupMember uniqueName="[Dim Customer].[Gender].&amp;[F]&amp;[28297]"/>
                <groupMember uniqueName="[Dim Customer].[Gender].&amp;[F]&amp;[28298]"/>
                <groupMember uniqueName="[Dim Customer].[Gender].&amp;[F]&amp;[28300]"/>
                <groupMember uniqueName="[Dim Customer].[Gender].&amp;[F]&amp;[28301]"/>
                <groupMember uniqueName="[Dim Customer].[Gender].&amp;[F]&amp;[28302]"/>
                <groupMember uniqueName="[Dim Customer].[Gender].&amp;[F]&amp;[28304]"/>
                <groupMember uniqueName="[Dim Customer].[Gender].&amp;[F]&amp;[28305]"/>
                <groupMember uniqueName="[Dim Customer].[Gender].&amp;[F]&amp;[28306]"/>
                <groupMember uniqueName="[Dim Customer].[Gender].&amp;[F]&amp;[28307]"/>
                <groupMember uniqueName="[Dim Customer].[Gender].&amp;[F]&amp;[28309]"/>
                <groupMember uniqueName="[Dim Customer].[Gender].&amp;[F]&amp;[28312]"/>
                <groupMember uniqueName="[Dim Customer].[Gender].&amp;[F]&amp;[28315]"/>
                <groupMember uniqueName="[Dim Customer].[Gender].&amp;[F]&amp;[28316]"/>
                <groupMember uniqueName="[Dim Customer].[Gender].&amp;[F]&amp;[28318]"/>
                <groupMember uniqueName="[Dim Customer].[Gender].&amp;[F]&amp;[28319]"/>
                <groupMember uniqueName="[Dim Customer].[Gender].&amp;[F]&amp;[28320]"/>
                <groupMember uniqueName="[Dim Customer].[Gender].&amp;[F]&amp;[28326]"/>
                <groupMember uniqueName="[Dim Customer].[Gender].&amp;[F]&amp;[28327]"/>
                <groupMember uniqueName="[Dim Customer].[Gender].&amp;[F]&amp;[28331]"/>
                <groupMember uniqueName="[Dim Customer].[Gender].&amp;[F]&amp;[28333]"/>
                <groupMember uniqueName="[Dim Customer].[Gender].&amp;[F]&amp;[28334]"/>
                <groupMember uniqueName="[Dim Customer].[Gender].&amp;[F]&amp;[28335]"/>
                <groupMember uniqueName="[Dim Customer].[Gender].&amp;[F]&amp;[28337]"/>
                <groupMember uniqueName="[Dim Customer].[Gender].&amp;[F]&amp;[28338]"/>
                <groupMember uniqueName="[Dim Customer].[Gender].&amp;[F]&amp;[28342]"/>
                <groupMember uniqueName="[Dim Customer].[Gender].&amp;[F]&amp;[28343]"/>
                <groupMember uniqueName="[Dim Customer].[Gender].&amp;[F]&amp;[28345]"/>
                <groupMember uniqueName="[Dim Customer].[Gender].&amp;[F]&amp;[28347]"/>
                <groupMember uniqueName="[Dim Customer].[Gender].&amp;[F]&amp;[28348]"/>
                <groupMember uniqueName="[Dim Customer].[Gender].&amp;[F]&amp;[28349]"/>
                <groupMember uniqueName="[Dim Customer].[Gender].&amp;[F]&amp;[28350]"/>
                <groupMember uniqueName="[Dim Customer].[Gender].&amp;[F]&amp;[28352]"/>
                <groupMember uniqueName="[Dim Customer].[Gender].&amp;[F]&amp;[28353]"/>
                <groupMember uniqueName="[Dim Customer].[Gender].&amp;[F]&amp;[28357]"/>
                <groupMember uniqueName="[Dim Customer].[Gender].&amp;[F]&amp;[28359]"/>
                <groupMember uniqueName="[Dim Customer].[Gender].&amp;[F]&amp;[28361]"/>
                <groupMember uniqueName="[Dim Customer].[Gender].&amp;[F]&amp;[28362]"/>
                <groupMember uniqueName="[Dim Customer].[Gender].&amp;[F]&amp;[28363]"/>
                <groupMember uniqueName="[Dim Customer].[Gender].&amp;[F]&amp;[28364]"/>
                <groupMember uniqueName="[Dim Customer].[Gender].&amp;[F]&amp;[28365]"/>
                <groupMember uniqueName="[Dim Customer].[Gender].&amp;[F]&amp;[28369]"/>
                <groupMember uniqueName="[Dim Customer].[Gender].&amp;[F]&amp;[28371]"/>
                <groupMember uniqueName="[Dim Customer].[Gender].&amp;[F]&amp;[28375]"/>
                <groupMember uniqueName="[Dim Customer].[Gender].&amp;[F]&amp;[28378]"/>
                <groupMember uniqueName="[Dim Customer].[Gender].&amp;[F]&amp;[28380]"/>
                <groupMember uniqueName="[Dim Customer].[Gender].&amp;[F]&amp;[28383]"/>
                <groupMember uniqueName="[Dim Customer].[Gender].&amp;[F]&amp;[28384]"/>
                <groupMember uniqueName="[Dim Customer].[Gender].&amp;[F]&amp;[28385]"/>
                <groupMember uniqueName="[Dim Customer].[Gender].&amp;[F]&amp;[28388]"/>
                <groupMember uniqueName="[Dim Customer].[Gender].&amp;[F]&amp;[28389]"/>
                <groupMember uniqueName="[Dim Customer].[Gender].&amp;[F]&amp;[28391]"/>
                <groupMember uniqueName="[Dim Customer].[Gender].&amp;[F]&amp;[28394]"/>
                <groupMember uniqueName="[Dim Customer].[Gender].&amp;[F]&amp;[28396]"/>
                <groupMember uniqueName="[Dim Customer].[Gender].&amp;[F]&amp;[28397]"/>
                <groupMember uniqueName="[Dim Customer].[Gender].&amp;[F]&amp;[28401]"/>
                <groupMember uniqueName="[Dim Customer].[Gender].&amp;[F]&amp;[28402]"/>
                <groupMember uniqueName="[Dim Customer].[Gender].&amp;[F]&amp;[28403]"/>
                <groupMember uniqueName="[Dim Customer].[Gender].&amp;[F]&amp;[28404]"/>
                <groupMember uniqueName="[Dim Customer].[Gender].&amp;[F]&amp;[28407]"/>
                <groupMember uniqueName="[Dim Customer].[Gender].&amp;[F]&amp;[28408]"/>
                <groupMember uniqueName="[Dim Customer].[Gender].&amp;[F]&amp;[28409]"/>
                <groupMember uniqueName="[Dim Customer].[Gender].&amp;[F]&amp;[28410]"/>
                <groupMember uniqueName="[Dim Customer].[Gender].&amp;[F]&amp;[28415]"/>
                <groupMember uniqueName="[Dim Customer].[Gender].&amp;[F]&amp;[28417]"/>
                <groupMember uniqueName="[Dim Customer].[Gender].&amp;[F]&amp;[28418]"/>
                <groupMember uniqueName="[Dim Customer].[Gender].&amp;[F]&amp;[28419]"/>
                <groupMember uniqueName="[Dim Customer].[Gender].&amp;[F]&amp;[28420]"/>
                <groupMember uniqueName="[Dim Customer].[Gender].&amp;[F]&amp;[28421]"/>
                <groupMember uniqueName="[Dim Customer].[Gender].&amp;[F]&amp;[28422]"/>
                <groupMember uniqueName="[Dim Customer].[Gender].&amp;[F]&amp;[28427]"/>
                <groupMember uniqueName="[Dim Customer].[Gender].&amp;[F]&amp;[28428]"/>
                <groupMember uniqueName="[Dim Customer].[Gender].&amp;[F]&amp;[28433]"/>
                <groupMember uniqueName="[Dim Customer].[Gender].&amp;[F]&amp;[28437]"/>
                <groupMember uniqueName="[Dim Customer].[Gender].&amp;[F]&amp;[28438]"/>
                <groupMember uniqueName="[Dim Customer].[Gender].&amp;[F]&amp;[28439]"/>
                <groupMember uniqueName="[Dim Customer].[Gender].&amp;[F]&amp;[28440]"/>
                <groupMember uniqueName="[Dim Customer].[Gender].&amp;[F]&amp;[28446]"/>
                <groupMember uniqueName="[Dim Customer].[Gender].&amp;[F]&amp;[28448]"/>
                <groupMember uniqueName="[Dim Customer].[Gender].&amp;[F]&amp;[28451]"/>
                <groupMember uniqueName="[Dim Customer].[Gender].&amp;[F]&amp;[28452]"/>
                <groupMember uniqueName="[Dim Customer].[Gender].&amp;[F]&amp;[28453]"/>
                <groupMember uniqueName="[Dim Customer].[Gender].&amp;[F]&amp;[28454]"/>
                <groupMember uniqueName="[Dim Customer].[Gender].&amp;[F]&amp;[28458]"/>
                <groupMember uniqueName="[Dim Customer].[Gender].&amp;[F]&amp;[28459]"/>
                <groupMember uniqueName="[Dim Customer].[Gender].&amp;[F]&amp;[28462]"/>
                <groupMember uniqueName="[Dim Customer].[Gender].&amp;[F]&amp;[28465]"/>
                <groupMember uniqueName="[Dim Customer].[Gender].&amp;[F]&amp;[28467]"/>
                <groupMember uniqueName="[Dim Customer].[Gender].&amp;[F]&amp;[28468]"/>
                <groupMember uniqueName="[Dim Customer].[Gender].&amp;[F]&amp;[28469]"/>
                <groupMember uniqueName="[Dim Customer].[Gender].&amp;[F]&amp;[28470]"/>
                <groupMember uniqueName="[Dim Customer].[Gender].&amp;[F]&amp;[28472]"/>
                <groupMember uniqueName="[Dim Customer].[Gender].&amp;[F]&amp;[28478]"/>
                <groupMember uniqueName="[Dim Customer].[Gender].&amp;[F]&amp;[28481]"/>
                <groupMember uniqueName="[Dim Customer].[Gender].&amp;[F]&amp;[28483]"/>
                <groupMember uniqueName="[Dim Customer].[Gender].&amp;[F]&amp;[28485]"/>
                <groupMember uniqueName="[Dim Customer].[Gender].&amp;[F]&amp;[28486]"/>
                <groupMember uniqueName="[Dim Customer].[Gender].&amp;[F]&amp;[28490]"/>
                <groupMember uniqueName="[Dim Customer].[Gender].&amp;[F]&amp;[28491]"/>
                <groupMember uniqueName="[Dim Customer].[Gender].&amp;[F]&amp;[28492]"/>
                <groupMember uniqueName="[Dim Customer].[Gender].&amp;[F]&amp;[28493]"/>
                <groupMember uniqueName="[Dim Customer].[Gender].&amp;[F]&amp;[28495]"/>
                <groupMember uniqueName="[Dim Customer].[Gender].&amp;[F]&amp;[28498]"/>
                <groupMember uniqueName="[Dim Customer].[Gender].&amp;[F]&amp;[28499]"/>
                <groupMember uniqueName="[Dim Customer].[Gender].&amp;[F]&amp;[28502]"/>
                <groupMember uniqueName="[Dim Customer].[Gender].&amp;[F]&amp;[28505]"/>
                <groupMember uniqueName="[Dim Customer].[Gender].&amp;[F]&amp;[28506]"/>
                <groupMember uniqueName="[Dim Customer].[Gender].&amp;[F]&amp;[28507]"/>
                <groupMember uniqueName="[Dim Customer].[Gender].&amp;[F]&amp;[28508]"/>
                <groupMember uniqueName="[Dim Customer].[Gender].&amp;[F]&amp;[28509]"/>
                <groupMember uniqueName="[Dim Customer].[Gender].&amp;[F]&amp;[28513]"/>
                <groupMember uniqueName="[Dim Customer].[Gender].&amp;[F]&amp;[28514]"/>
                <groupMember uniqueName="[Dim Customer].[Gender].&amp;[F]&amp;[28518]"/>
                <groupMember uniqueName="[Dim Customer].[Gender].&amp;[F]&amp;[28520]"/>
                <groupMember uniqueName="[Dim Customer].[Gender].&amp;[F]&amp;[28522]"/>
                <groupMember uniqueName="[Dim Customer].[Gender].&amp;[F]&amp;[28524]"/>
                <groupMember uniqueName="[Dim Customer].[Gender].&amp;[F]&amp;[28528]"/>
                <groupMember uniqueName="[Dim Customer].[Gender].&amp;[F]&amp;[28529]"/>
                <groupMember uniqueName="[Dim Customer].[Gender].&amp;[F]&amp;[28534]"/>
                <groupMember uniqueName="[Dim Customer].[Gender].&amp;[F]&amp;[28535]"/>
                <groupMember uniqueName="[Dim Customer].[Gender].&amp;[F]&amp;[28536]"/>
                <groupMember uniqueName="[Dim Customer].[Gender].&amp;[F]&amp;[28539]"/>
                <groupMember uniqueName="[Dim Customer].[Gender].&amp;[F]&amp;[28540]"/>
                <groupMember uniqueName="[Dim Customer].[Gender].&amp;[F]&amp;[28541]"/>
                <groupMember uniqueName="[Dim Customer].[Gender].&amp;[F]&amp;[28542]"/>
                <groupMember uniqueName="[Dim Customer].[Gender].&amp;[F]&amp;[28546]"/>
                <groupMember uniqueName="[Dim Customer].[Gender].&amp;[F]&amp;[28547]"/>
                <groupMember uniqueName="[Dim Customer].[Gender].&amp;[F]&amp;[28548]"/>
                <groupMember uniqueName="[Dim Customer].[Gender].&amp;[F]&amp;[28549]"/>
                <groupMember uniqueName="[Dim Customer].[Gender].&amp;[F]&amp;[28552]"/>
                <groupMember uniqueName="[Dim Customer].[Gender].&amp;[F]&amp;[28553]"/>
                <groupMember uniqueName="[Dim Customer].[Gender].&amp;[F]&amp;[28554]"/>
                <groupMember uniqueName="[Dim Customer].[Gender].&amp;[F]&amp;[28555]"/>
                <groupMember uniqueName="[Dim Customer].[Gender].&amp;[F]&amp;[28556]"/>
                <groupMember uniqueName="[Dim Customer].[Gender].&amp;[F]&amp;[28558]"/>
                <groupMember uniqueName="[Dim Customer].[Gender].&amp;[F]&amp;[28560]"/>
                <groupMember uniqueName="[Dim Customer].[Gender].&amp;[F]&amp;[28564]"/>
                <groupMember uniqueName="[Dim Customer].[Gender].&amp;[F]&amp;[28567]"/>
                <groupMember uniqueName="[Dim Customer].[Gender].&amp;[F]&amp;[28568]"/>
                <groupMember uniqueName="[Dim Customer].[Gender].&amp;[F]&amp;[28570]"/>
                <groupMember uniqueName="[Dim Customer].[Gender].&amp;[F]&amp;[28571]"/>
                <groupMember uniqueName="[Dim Customer].[Gender].&amp;[F]&amp;[28574]"/>
                <groupMember uniqueName="[Dim Customer].[Gender].&amp;[F]&amp;[28575]"/>
                <groupMember uniqueName="[Dim Customer].[Gender].&amp;[F]&amp;[28578]"/>
                <groupMember uniqueName="[Dim Customer].[Gender].&amp;[F]&amp;[28579]"/>
                <groupMember uniqueName="[Dim Customer].[Gender].&amp;[F]&amp;[28580]"/>
                <groupMember uniqueName="[Dim Customer].[Gender].&amp;[F]&amp;[28581]"/>
                <groupMember uniqueName="[Dim Customer].[Gender].&amp;[F]&amp;[28582]"/>
                <groupMember uniqueName="[Dim Customer].[Gender].&amp;[F]&amp;[28584]"/>
                <groupMember uniqueName="[Dim Customer].[Gender].&amp;[F]&amp;[28588]"/>
                <groupMember uniqueName="[Dim Customer].[Gender].&amp;[F]&amp;[28591]"/>
                <groupMember uniqueName="[Dim Customer].[Gender].&amp;[F]&amp;[28592]"/>
                <groupMember uniqueName="[Dim Customer].[Gender].&amp;[F]&amp;[28593]"/>
                <groupMember uniqueName="[Dim Customer].[Gender].&amp;[F]&amp;[28594]"/>
                <groupMember uniqueName="[Dim Customer].[Gender].&amp;[F]&amp;[28596]"/>
                <groupMember uniqueName="[Dim Customer].[Gender].&amp;[F]&amp;[28597]"/>
                <groupMember uniqueName="[Dim Customer].[Gender].&amp;[F]&amp;[28599]"/>
                <groupMember uniqueName="[Dim Customer].[Gender].&amp;[F]&amp;[28600]"/>
                <groupMember uniqueName="[Dim Customer].[Gender].&amp;[F]&amp;[28602]"/>
                <groupMember uniqueName="[Dim Customer].[Gender].&amp;[F]&amp;[28604]"/>
                <groupMember uniqueName="[Dim Customer].[Gender].&amp;[F]&amp;[28610]"/>
                <groupMember uniqueName="[Dim Customer].[Gender].&amp;[F]&amp;[28616]"/>
                <groupMember uniqueName="[Dim Customer].[Gender].&amp;[F]&amp;[28618]"/>
                <groupMember uniqueName="[Dim Customer].[Gender].&amp;[F]&amp;[28619]"/>
                <groupMember uniqueName="[Dim Customer].[Gender].&amp;[F]&amp;[28621]"/>
                <groupMember uniqueName="[Dim Customer].[Gender].&amp;[F]&amp;[28622]"/>
                <groupMember uniqueName="[Dim Customer].[Gender].&amp;[F]&amp;[28626]"/>
                <groupMember uniqueName="[Dim Customer].[Gender].&amp;[F]&amp;[28628]"/>
                <groupMember uniqueName="[Dim Customer].[Gender].&amp;[F]&amp;[28629]"/>
                <groupMember uniqueName="[Dim Customer].[Gender].&amp;[F]&amp;[28632]"/>
                <groupMember uniqueName="[Dim Customer].[Gender].&amp;[F]&amp;[28633]"/>
                <groupMember uniqueName="[Dim Customer].[Gender].&amp;[F]&amp;[28636]"/>
                <groupMember uniqueName="[Dim Customer].[Gender].&amp;[F]&amp;[28638]"/>
                <groupMember uniqueName="[Dim Customer].[Gender].&amp;[F]&amp;[28639]"/>
                <groupMember uniqueName="[Dim Customer].[Gender].&amp;[F]&amp;[28641]"/>
                <groupMember uniqueName="[Dim Customer].[Gender].&amp;[F]&amp;[28642]"/>
                <groupMember uniqueName="[Dim Customer].[Gender].&amp;[F]&amp;[28644]"/>
                <groupMember uniqueName="[Dim Customer].[Gender].&amp;[F]&amp;[28646]"/>
                <groupMember uniqueName="[Dim Customer].[Gender].&amp;[F]&amp;[28647]"/>
                <groupMember uniqueName="[Dim Customer].[Gender].&amp;[F]&amp;[28650]"/>
                <groupMember uniqueName="[Dim Customer].[Gender].&amp;[F]&amp;[28651]"/>
                <groupMember uniqueName="[Dim Customer].[Gender].&amp;[F]&amp;[28652]"/>
                <groupMember uniqueName="[Dim Customer].[Gender].&amp;[F]&amp;[28653]"/>
                <groupMember uniqueName="[Dim Customer].[Gender].&amp;[F]&amp;[28658]"/>
                <groupMember uniqueName="[Dim Customer].[Gender].&amp;[F]&amp;[28659]"/>
                <groupMember uniqueName="[Dim Customer].[Gender].&amp;[F]&amp;[28664]"/>
                <groupMember uniqueName="[Dim Customer].[Gender].&amp;[F]&amp;[28665]"/>
                <groupMember uniqueName="[Dim Customer].[Gender].&amp;[F]&amp;[28670]"/>
                <groupMember uniqueName="[Dim Customer].[Gender].&amp;[F]&amp;[28671]"/>
                <groupMember uniqueName="[Dim Customer].[Gender].&amp;[F]&amp;[28673]"/>
                <groupMember uniqueName="[Dim Customer].[Gender].&amp;[F]&amp;[28680]"/>
                <groupMember uniqueName="[Dim Customer].[Gender].&amp;[F]&amp;[28681]"/>
                <groupMember uniqueName="[Dim Customer].[Gender].&amp;[F]&amp;[28682]"/>
                <groupMember uniqueName="[Dim Customer].[Gender].&amp;[F]&amp;[28683]"/>
                <groupMember uniqueName="[Dim Customer].[Gender].&amp;[F]&amp;[28684]"/>
                <groupMember uniqueName="[Dim Customer].[Gender].&amp;[F]&amp;[28686]"/>
                <groupMember uniqueName="[Dim Customer].[Gender].&amp;[F]&amp;[28688]"/>
                <groupMember uniqueName="[Dim Customer].[Gender].&amp;[F]&amp;[28692]"/>
                <groupMember uniqueName="[Dim Customer].[Gender].&amp;[F]&amp;[28693]"/>
                <groupMember uniqueName="[Dim Customer].[Gender].&amp;[F]&amp;[28696]"/>
                <groupMember uniqueName="[Dim Customer].[Gender].&amp;[F]&amp;[28697]"/>
                <groupMember uniqueName="[Dim Customer].[Gender].&amp;[F]&amp;[28698]"/>
                <groupMember uniqueName="[Dim Customer].[Gender].&amp;[F]&amp;[28699]"/>
                <groupMember uniqueName="[Dim Customer].[Gender].&amp;[F]&amp;[28700]"/>
                <groupMember uniqueName="[Dim Customer].[Gender].&amp;[F]&amp;[28701]"/>
                <groupMember uniqueName="[Dim Customer].[Gender].&amp;[F]&amp;[28703]"/>
                <groupMember uniqueName="[Dim Customer].[Gender].&amp;[F]&amp;[28705]"/>
                <groupMember uniqueName="[Dim Customer].[Gender].&amp;[F]&amp;[28707]"/>
                <groupMember uniqueName="[Dim Customer].[Gender].&amp;[F]&amp;[28709]"/>
                <groupMember uniqueName="[Dim Customer].[Gender].&amp;[F]&amp;[28711]"/>
                <groupMember uniqueName="[Dim Customer].[Gender].&amp;[F]&amp;[28715]"/>
                <groupMember uniqueName="[Dim Customer].[Gender].&amp;[F]&amp;[28718]"/>
                <groupMember uniqueName="[Dim Customer].[Gender].&amp;[F]&amp;[28720]"/>
                <groupMember uniqueName="[Dim Customer].[Gender].&amp;[F]&amp;[28721]"/>
                <groupMember uniqueName="[Dim Customer].[Gender].&amp;[F]&amp;[28722]"/>
                <groupMember uniqueName="[Dim Customer].[Gender].&amp;[F]&amp;[28726]"/>
                <groupMember uniqueName="[Dim Customer].[Gender].&amp;[F]&amp;[28729]"/>
                <groupMember uniqueName="[Dim Customer].[Gender].&amp;[F]&amp;[28730]"/>
                <groupMember uniqueName="[Dim Customer].[Gender].&amp;[F]&amp;[28732]"/>
                <groupMember uniqueName="[Dim Customer].[Gender].&amp;[F]&amp;[28733]"/>
                <groupMember uniqueName="[Dim Customer].[Gender].&amp;[F]&amp;[28734]"/>
                <groupMember uniqueName="[Dim Customer].[Gender].&amp;[F]&amp;[28735]"/>
                <groupMember uniqueName="[Dim Customer].[Gender].&amp;[F]&amp;[28736]"/>
                <groupMember uniqueName="[Dim Customer].[Gender].&amp;[F]&amp;[28738]"/>
                <groupMember uniqueName="[Dim Customer].[Gender].&amp;[F]&amp;[28739]"/>
                <groupMember uniqueName="[Dim Customer].[Gender].&amp;[F]&amp;[28740]"/>
                <groupMember uniqueName="[Dim Customer].[Gender].&amp;[F]&amp;[28743]"/>
                <groupMember uniqueName="[Dim Customer].[Gender].&amp;[F]&amp;[28744]"/>
                <groupMember uniqueName="[Dim Customer].[Gender].&amp;[F]&amp;[28748]"/>
                <groupMember uniqueName="[Dim Customer].[Gender].&amp;[F]&amp;[28753]"/>
                <groupMember uniqueName="[Dim Customer].[Gender].&amp;[F]&amp;[28756]"/>
                <groupMember uniqueName="[Dim Customer].[Gender].&amp;[F]&amp;[28759]"/>
                <groupMember uniqueName="[Dim Customer].[Gender].&amp;[F]&amp;[28763]"/>
                <groupMember uniqueName="[Dim Customer].[Gender].&amp;[F]&amp;[28765]"/>
                <groupMember uniqueName="[Dim Customer].[Gender].&amp;[F]&amp;[28769]"/>
                <groupMember uniqueName="[Dim Customer].[Gender].&amp;[F]&amp;[28771]"/>
                <groupMember uniqueName="[Dim Customer].[Gender].&amp;[F]&amp;[28774]"/>
                <groupMember uniqueName="[Dim Customer].[Gender].&amp;[F]&amp;[28775]"/>
                <groupMember uniqueName="[Dim Customer].[Gender].&amp;[F]&amp;[28776]"/>
                <groupMember uniqueName="[Dim Customer].[Gender].&amp;[F]&amp;[28777]"/>
                <groupMember uniqueName="[Dim Customer].[Gender].&amp;[F]&amp;[28779]"/>
                <groupMember uniqueName="[Dim Customer].[Gender].&amp;[F]&amp;[28780]"/>
                <groupMember uniqueName="[Dim Customer].[Gender].&amp;[F]&amp;[28783]"/>
                <groupMember uniqueName="[Dim Customer].[Gender].&amp;[F]&amp;[28784]"/>
                <groupMember uniqueName="[Dim Customer].[Gender].&amp;[F]&amp;[28787]"/>
                <groupMember uniqueName="[Dim Customer].[Gender].&amp;[F]&amp;[28788]"/>
                <groupMember uniqueName="[Dim Customer].[Gender].&amp;[F]&amp;[28797]"/>
                <groupMember uniqueName="[Dim Customer].[Gender].&amp;[F]&amp;[28799]"/>
                <groupMember uniqueName="[Dim Customer].[Gender].&amp;[F]&amp;[28801]"/>
                <groupMember uniqueName="[Dim Customer].[Gender].&amp;[F]&amp;[28802]"/>
                <groupMember uniqueName="[Dim Customer].[Gender].&amp;[F]&amp;[28803]"/>
                <groupMember uniqueName="[Dim Customer].[Gender].&amp;[F]&amp;[28805]"/>
                <groupMember uniqueName="[Dim Customer].[Gender].&amp;[F]&amp;[28807]"/>
                <groupMember uniqueName="[Dim Customer].[Gender].&amp;[F]&amp;[28808]"/>
                <groupMember uniqueName="[Dim Customer].[Gender].&amp;[F]&amp;[28810]"/>
                <groupMember uniqueName="[Dim Customer].[Gender].&amp;[F]&amp;[28812]"/>
                <groupMember uniqueName="[Dim Customer].[Gender].&amp;[F]&amp;[28814]"/>
                <groupMember uniqueName="[Dim Customer].[Gender].&amp;[F]&amp;[28815]"/>
                <groupMember uniqueName="[Dim Customer].[Gender].&amp;[F]&amp;[28816]"/>
                <groupMember uniqueName="[Dim Customer].[Gender].&amp;[F]&amp;[28819]"/>
                <groupMember uniqueName="[Dim Customer].[Gender].&amp;[F]&amp;[28820]"/>
                <groupMember uniqueName="[Dim Customer].[Gender].&amp;[F]&amp;[28822]"/>
                <groupMember uniqueName="[Dim Customer].[Gender].&amp;[F]&amp;[28828]"/>
                <groupMember uniqueName="[Dim Customer].[Gender].&amp;[F]&amp;[28831]"/>
                <groupMember uniqueName="[Dim Customer].[Gender].&amp;[F]&amp;[28833]"/>
                <groupMember uniqueName="[Dim Customer].[Gender].&amp;[F]&amp;[28834]"/>
                <groupMember uniqueName="[Dim Customer].[Gender].&amp;[F]&amp;[28836]"/>
                <groupMember uniqueName="[Dim Customer].[Gender].&amp;[F]&amp;[28837]"/>
                <groupMember uniqueName="[Dim Customer].[Gender].&amp;[F]&amp;[28838]"/>
                <groupMember uniqueName="[Dim Customer].[Gender].&amp;[F]&amp;[28840]"/>
                <groupMember uniqueName="[Dim Customer].[Gender].&amp;[F]&amp;[28842]"/>
                <groupMember uniqueName="[Dim Customer].[Gender].&amp;[F]&amp;[28843]"/>
                <groupMember uniqueName="[Dim Customer].[Gender].&amp;[F]&amp;[28844]"/>
                <groupMember uniqueName="[Dim Customer].[Gender].&amp;[F]&amp;[28845]"/>
                <groupMember uniqueName="[Dim Customer].[Gender].&amp;[F]&amp;[28846]"/>
                <groupMember uniqueName="[Dim Customer].[Gender].&amp;[F]&amp;[28847]"/>
                <groupMember uniqueName="[Dim Customer].[Gender].&amp;[F]&amp;[28852]"/>
                <groupMember uniqueName="[Dim Customer].[Gender].&amp;[F]&amp;[28854]"/>
                <groupMember uniqueName="[Dim Customer].[Gender].&amp;[F]&amp;[28855]"/>
                <groupMember uniqueName="[Dim Customer].[Gender].&amp;[F]&amp;[28861]"/>
                <groupMember uniqueName="[Dim Customer].[Gender].&amp;[F]&amp;[28862]"/>
                <groupMember uniqueName="[Dim Customer].[Gender].&amp;[F]&amp;[28863]"/>
                <groupMember uniqueName="[Dim Customer].[Gender].&amp;[F]&amp;[28864]"/>
                <groupMember uniqueName="[Dim Customer].[Gender].&amp;[F]&amp;[28867]"/>
                <groupMember uniqueName="[Dim Customer].[Gender].&amp;[F]&amp;[28869]"/>
                <groupMember uniqueName="[Dim Customer].[Gender].&amp;[F]&amp;[28871]"/>
                <groupMember uniqueName="[Dim Customer].[Gender].&amp;[F]&amp;[28872]"/>
                <groupMember uniqueName="[Dim Customer].[Gender].&amp;[F]&amp;[28874]"/>
                <groupMember uniqueName="[Dim Customer].[Gender].&amp;[F]&amp;[28880]"/>
                <groupMember uniqueName="[Dim Customer].[Gender].&amp;[F]&amp;[28882]"/>
                <groupMember uniqueName="[Dim Customer].[Gender].&amp;[F]&amp;[28884]"/>
                <groupMember uniqueName="[Dim Customer].[Gender].&amp;[F]&amp;[28888]"/>
                <groupMember uniqueName="[Dim Customer].[Gender].&amp;[F]&amp;[28889]"/>
                <groupMember uniqueName="[Dim Customer].[Gender].&amp;[F]&amp;[28890]"/>
                <groupMember uniqueName="[Dim Customer].[Gender].&amp;[F]&amp;[28891]"/>
                <groupMember uniqueName="[Dim Customer].[Gender].&amp;[F]&amp;[28892]"/>
                <groupMember uniqueName="[Dim Customer].[Gender].&amp;[F]&amp;[28893]"/>
                <groupMember uniqueName="[Dim Customer].[Gender].&amp;[F]&amp;[28897]"/>
                <groupMember uniqueName="[Dim Customer].[Gender].&amp;[F]&amp;[28898]"/>
                <groupMember uniqueName="[Dim Customer].[Gender].&amp;[F]&amp;[28900]"/>
                <groupMember uniqueName="[Dim Customer].[Gender].&amp;[F]&amp;[28901]"/>
                <groupMember uniqueName="[Dim Customer].[Gender].&amp;[F]&amp;[28902]"/>
                <groupMember uniqueName="[Dim Customer].[Gender].&amp;[F]&amp;[28903]"/>
                <groupMember uniqueName="[Dim Customer].[Gender].&amp;[F]&amp;[28905]"/>
                <groupMember uniqueName="[Dim Customer].[Gender].&amp;[F]&amp;[28908]"/>
                <groupMember uniqueName="[Dim Customer].[Gender].&amp;[F]&amp;[28910]"/>
                <groupMember uniqueName="[Dim Customer].[Gender].&amp;[F]&amp;[28913]"/>
                <groupMember uniqueName="[Dim Customer].[Gender].&amp;[F]&amp;[28914]"/>
                <groupMember uniqueName="[Dim Customer].[Gender].&amp;[F]&amp;[28916]"/>
                <groupMember uniqueName="[Dim Customer].[Gender].&amp;[F]&amp;[28917]"/>
                <groupMember uniqueName="[Dim Customer].[Gender].&amp;[F]&amp;[28918]"/>
                <groupMember uniqueName="[Dim Customer].[Gender].&amp;[F]&amp;[28919]"/>
                <groupMember uniqueName="[Dim Customer].[Gender].&amp;[F]&amp;[28920]"/>
                <groupMember uniqueName="[Dim Customer].[Gender].&amp;[F]&amp;[28924]"/>
                <groupMember uniqueName="[Dim Customer].[Gender].&amp;[F]&amp;[28928]"/>
                <groupMember uniqueName="[Dim Customer].[Gender].&amp;[F]&amp;[28929]"/>
                <groupMember uniqueName="[Dim Customer].[Gender].&amp;[F]&amp;[28933]"/>
                <groupMember uniqueName="[Dim Customer].[Gender].&amp;[F]&amp;[28936]"/>
                <groupMember uniqueName="[Dim Customer].[Gender].&amp;[F]&amp;[28938]"/>
                <groupMember uniqueName="[Dim Customer].[Gender].&amp;[F]&amp;[28940]"/>
                <groupMember uniqueName="[Dim Customer].[Gender].&amp;[F]&amp;[28941]"/>
                <groupMember uniqueName="[Dim Customer].[Gender].&amp;[F]&amp;[28944]"/>
                <groupMember uniqueName="[Dim Customer].[Gender].&amp;[F]&amp;[28948]"/>
                <groupMember uniqueName="[Dim Customer].[Gender].&amp;[F]&amp;[28951]"/>
                <groupMember uniqueName="[Dim Customer].[Gender].&amp;[F]&amp;[28953]"/>
                <groupMember uniqueName="[Dim Customer].[Gender].&amp;[F]&amp;[28956]"/>
                <groupMember uniqueName="[Dim Customer].[Gender].&amp;[F]&amp;[28957]"/>
                <groupMember uniqueName="[Dim Customer].[Gender].&amp;[F]&amp;[28960]"/>
                <groupMember uniqueName="[Dim Customer].[Gender].&amp;[F]&amp;[28965]"/>
                <groupMember uniqueName="[Dim Customer].[Gender].&amp;[F]&amp;[28966]"/>
                <groupMember uniqueName="[Dim Customer].[Gender].&amp;[F]&amp;[28967]"/>
                <groupMember uniqueName="[Dim Customer].[Gender].&amp;[F]&amp;[28970]"/>
                <groupMember uniqueName="[Dim Customer].[Gender].&amp;[F]&amp;[28972]"/>
                <groupMember uniqueName="[Dim Customer].[Gender].&amp;[F]&amp;[28974]"/>
                <groupMember uniqueName="[Dim Customer].[Gender].&amp;[F]&amp;[28976]"/>
                <groupMember uniqueName="[Dim Customer].[Gender].&amp;[F]&amp;[28978]"/>
                <groupMember uniqueName="[Dim Customer].[Gender].&amp;[F]&amp;[28980]"/>
                <groupMember uniqueName="[Dim Customer].[Gender].&amp;[F]&amp;[28982]"/>
                <groupMember uniqueName="[Dim Customer].[Gender].&amp;[F]&amp;[28984]"/>
                <groupMember uniqueName="[Dim Customer].[Gender].&amp;[F]&amp;[28987]"/>
                <groupMember uniqueName="[Dim Customer].[Gender].&amp;[F]&amp;[28989]"/>
                <groupMember uniqueName="[Dim Customer].[Gender].&amp;[F]&amp;[28990]"/>
                <groupMember uniqueName="[Dim Customer].[Gender].&amp;[F]&amp;[28993]"/>
                <groupMember uniqueName="[Dim Customer].[Gender].&amp;[F]&amp;[28995]"/>
                <groupMember uniqueName="[Dim Customer].[Gender].&amp;[F]&amp;[28996]"/>
                <groupMember uniqueName="[Dim Customer].[Gender].&amp;[F]&amp;[28998]"/>
                <groupMember uniqueName="[Dim Customer].[Gender].&amp;[F]&amp;[29002]"/>
                <groupMember uniqueName="[Dim Customer].[Gender].&amp;[F]&amp;[29003]"/>
                <groupMember uniqueName="[Dim Customer].[Gender].&amp;[F]&amp;[29010]"/>
                <groupMember uniqueName="[Dim Customer].[Gender].&amp;[F]&amp;[29011]"/>
                <groupMember uniqueName="[Dim Customer].[Gender].&amp;[F]&amp;[29013]"/>
                <groupMember uniqueName="[Dim Customer].[Gender].&amp;[F]&amp;[29015]"/>
                <groupMember uniqueName="[Dim Customer].[Gender].&amp;[F]&amp;[29022]"/>
                <groupMember uniqueName="[Dim Customer].[Gender].&amp;[F]&amp;[29024]"/>
                <groupMember uniqueName="[Dim Customer].[Gender].&amp;[F]&amp;[29026]"/>
                <groupMember uniqueName="[Dim Customer].[Gender].&amp;[F]&amp;[29032]"/>
                <groupMember uniqueName="[Dim Customer].[Gender].&amp;[F]&amp;[29033]"/>
                <groupMember uniqueName="[Dim Customer].[Gender].&amp;[F]&amp;[29036]"/>
                <groupMember uniqueName="[Dim Customer].[Gender].&amp;[F]&amp;[29038]"/>
                <groupMember uniqueName="[Dim Customer].[Gender].&amp;[F]&amp;[29040]"/>
                <groupMember uniqueName="[Dim Customer].[Gender].&amp;[F]&amp;[29044]"/>
                <groupMember uniqueName="[Dim Customer].[Gender].&amp;[F]&amp;[29045]"/>
                <groupMember uniqueName="[Dim Customer].[Gender].&amp;[F]&amp;[29046]"/>
                <groupMember uniqueName="[Dim Customer].[Gender].&amp;[F]&amp;[29049]"/>
                <groupMember uniqueName="[Dim Customer].[Gender].&amp;[F]&amp;[29051]"/>
                <groupMember uniqueName="[Dim Customer].[Gender].&amp;[F]&amp;[29054]"/>
                <groupMember uniqueName="[Dim Customer].[Gender].&amp;[F]&amp;[29055]"/>
                <groupMember uniqueName="[Dim Customer].[Gender].&amp;[F]&amp;[29056]"/>
                <groupMember uniqueName="[Dim Customer].[Gender].&amp;[F]&amp;[29057]"/>
                <groupMember uniqueName="[Dim Customer].[Gender].&amp;[F]&amp;[29058]"/>
                <groupMember uniqueName="[Dim Customer].[Gender].&amp;[F]&amp;[29059]"/>
                <groupMember uniqueName="[Dim Customer].[Gender].&amp;[F]&amp;[29065]"/>
                <groupMember uniqueName="[Dim Customer].[Gender].&amp;[F]&amp;[29068]"/>
                <groupMember uniqueName="[Dim Customer].[Gender].&amp;[F]&amp;[29070]"/>
                <groupMember uniqueName="[Dim Customer].[Gender].&amp;[F]&amp;[29071]"/>
                <groupMember uniqueName="[Dim Customer].[Gender].&amp;[F]&amp;[29072]"/>
                <groupMember uniqueName="[Dim Customer].[Gender].&amp;[F]&amp;[29073]"/>
                <groupMember uniqueName="[Dim Customer].[Gender].&amp;[F]&amp;[29074]"/>
                <groupMember uniqueName="[Dim Customer].[Gender].&amp;[F]&amp;[29076]"/>
                <groupMember uniqueName="[Dim Customer].[Gender].&amp;[F]&amp;[29078]"/>
                <groupMember uniqueName="[Dim Customer].[Gender].&amp;[F]&amp;[29080]"/>
                <groupMember uniqueName="[Dim Customer].[Gender].&amp;[F]&amp;[29082]"/>
                <groupMember uniqueName="[Dim Customer].[Gender].&amp;[F]&amp;[29083]"/>
                <groupMember uniqueName="[Dim Customer].[Gender].&amp;[F]&amp;[29084]"/>
                <groupMember uniqueName="[Dim Customer].[Gender].&amp;[F]&amp;[29088]"/>
                <groupMember uniqueName="[Dim Customer].[Gender].&amp;[F]&amp;[29090]"/>
                <groupMember uniqueName="[Dim Customer].[Gender].&amp;[F]&amp;[29091]"/>
                <groupMember uniqueName="[Dim Customer].[Gender].&amp;[F]&amp;[29096]"/>
                <groupMember uniqueName="[Dim Customer].[Gender].&amp;[F]&amp;[29097]"/>
                <groupMember uniqueName="[Dim Customer].[Gender].&amp;[F]&amp;[29100]"/>
                <groupMember uniqueName="[Dim Customer].[Gender].&amp;[F]&amp;[29101]"/>
                <groupMember uniqueName="[Dim Customer].[Gender].&amp;[F]&amp;[29102]"/>
                <groupMember uniqueName="[Dim Customer].[Gender].&amp;[F]&amp;[29105]"/>
                <groupMember uniqueName="[Dim Customer].[Gender].&amp;[F]&amp;[29107]"/>
                <groupMember uniqueName="[Dim Customer].[Gender].&amp;[F]&amp;[29109]"/>
                <groupMember uniqueName="[Dim Customer].[Gender].&amp;[F]&amp;[29110]"/>
                <groupMember uniqueName="[Dim Customer].[Gender].&amp;[F]&amp;[29113]"/>
                <groupMember uniqueName="[Dim Customer].[Gender].&amp;[F]&amp;[29115]"/>
                <groupMember uniqueName="[Dim Customer].[Gender].&amp;[F]&amp;[29116]"/>
                <groupMember uniqueName="[Dim Customer].[Gender].&amp;[F]&amp;[29120]"/>
                <groupMember uniqueName="[Dim Customer].[Gender].&amp;[F]&amp;[29121]"/>
                <groupMember uniqueName="[Dim Customer].[Gender].&amp;[F]&amp;[29123]"/>
                <groupMember uniqueName="[Dim Customer].[Gender].&amp;[F]&amp;[29125]"/>
                <groupMember uniqueName="[Dim Customer].[Gender].&amp;[F]&amp;[29126]"/>
                <groupMember uniqueName="[Dim Customer].[Gender].&amp;[F]&amp;[29128]"/>
                <groupMember uniqueName="[Dim Customer].[Gender].&amp;[F]&amp;[29130]"/>
                <groupMember uniqueName="[Dim Customer].[Gender].&amp;[F]&amp;[29132]"/>
                <groupMember uniqueName="[Dim Customer].[Gender].&amp;[F]&amp;[29133]"/>
                <groupMember uniqueName="[Dim Customer].[Gender].&amp;[F]&amp;[29136]"/>
                <groupMember uniqueName="[Dim Customer].[Gender].&amp;[F]&amp;[29139]"/>
                <groupMember uniqueName="[Dim Customer].[Gender].&amp;[F]&amp;[29141]"/>
                <groupMember uniqueName="[Dim Customer].[Gender].&amp;[F]&amp;[29142]"/>
                <groupMember uniqueName="[Dim Customer].[Gender].&amp;[F]&amp;[29143]"/>
                <groupMember uniqueName="[Dim Customer].[Gender].&amp;[F]&amp;[29145]"/>
                <groupMember uniqueName="[Dim Customer].[Gender].&amp;[F]&amp;[29147]"/>
                <groupMember uniqueName="[Dim Customer].[Gender].&amp;[F]&amp;[29148]"/>
                <groupMember uniqueName="[Dim Customer].[Gender].&amp;[F]&amp;[29149]"/>
                <groupMember uniqueName="[Dim Customer].[Gender].&amp;[F]&amp;[29151]"/>
                <groupMember uniqueName="[Dim Customer].[Gender].&amp;[F]&amp;[29155]"/>
                <groupMember uniqueName="[Dim Customer].[Gender].&amp;[F]&amp;[29156]"/>
                <groupMember uniqueName="[Dim Customer].[Gender].&amp;[F]&amp;[29159]"/>
                <groupMember uniqueName="[Dim Customer].[Gender].&amp;[F]&amp;[29164]"/>
                <groupMember uniqueName="[Dim Customer].[Gender].&amp;[F]&amp;[29167]"/>
                <groupMember uniqueName="[Dim Customer].[Gender].&amp;[F]&amp;[29169]"/>
                <groupMember uniqueName="[Dim Customer].[Gender].&amp;[F]&amp;[29170]"/>
                <groupMember uniqueName="[Dim Customer].[Gender].&amp;[F]&amp;[29178]"/>
                <groupMember uniqueName="[Dim Customer].[Gender].&amp;[F]&amp;[29179]"/>
                <groupMember uniqueName="[Dim Customer].[Gender].&amp;[F]&amp;[29181]"/>
                <groupMember uniqueName="[Dim Customer].[Gender].&amp;[F]&amp;[29183]"/>
                <groupMember uniqueName="[Dim Customer].[Gender].&amp;[F]&amp;[29184]"/>
                <groupMember uniqueName="[Dim Customer].[Gender].&amp;[F]&amp;[29190]"/>
                <groupMember uniqueName="[Dim Customer].[Gender].&amp;[F]&amp;[29191]"/>
                <groupMember uniqueName="[Dim Customer].[Gender].&amp;[F]&amp;[29192]"/>
                <groupMember uniqueName="[Dim Customer].[Gender].&amp;[F]&amp;[29194]"/>
                <groupMember uniqueName="[Dim Customer].[Gender].&amp;[F]&amp;[29195]"/>
                <groupMember uniqueName="[Dim Customer].[Gender].&amp;[F]&amp;[29197]"/>
                <groupMember uniqueName="[Dim Customer].[Gender].&amp;[F]&amp;[29198]"/>
                <groupMember uniqueName="[Dim Customer].[Gender].&amp;[F]&amp;[29201]"/>
                <groupMember uniqueName="[Dim Customer].[Gender].&amp;[F]&amp;[29203]"/>
                <groupMember uniqueName="[Dim Customer].[Gender].&amp;[F]&amp;[29207]"/>
                <groupMember uniqueName="[Dim Customer].[Gender].&amp;[F]&amp;[29208]"/>
                <groupMember uniqueName="[Dim Customer].[Gender].&amp;[F]&amp;[29211]"/>
                <groupMember uniqueName="[Dim Customer].[Gender].&amp;[F]&amp;[29212]"/>
                <groupMember uniqueName="[Dim Customer].[Gender].&amp;[F]&amp;[29213]"/>
                <groupMember uniqueName="[Dim Customer].[Gender].&amp;[F]&amp;[29215]"/>
                <groupMember uniqueName="[Dim Customer].[Gender].&amp;[F]&amp;[29217]"/>
                <groupMember uniqueName="[Dim Customer].[Gender].&amp;[F]&amp;[29220]"/>
                <groupMember uniqueName="[Dim Customer].[Gender].&amp;[F]&amp;[29221]"/>
                <groupMember uniqueName="[Dim Customer].[Gender].&amp;[F]&amp;[29224]"/>
                <groupMember uniqueName="[Dim Customer].[Gender].&amp;[F]&amp;[29226]"/>
                <groupMember uniqueName="[Dim Customer].[Gender].&amp;[F]&amp;[29228]"/>
                <groupMember uniqueName="[Dim Customer].[Gender].&amp;[F]&amp;[29230]"/>
                <groupMember uniqueName="[Dim Customer].[Gender].&amp;[F]&amp;[29231]"/>
                <groupMember uniqueName="[Dim Customer].[Gender].&amp;[F]&amp;[29232]"/>
                <groupMember uniqueName="[Dim Customer].[Gender].&amp;[F]&amp;[29233]"/>
                <groupMember uniqueName="[Dim Customer].[Gender].&amp;[F]&amp;[29237]"/>
                <groupMember uniqueName="[Dim Customer].[Gender].&amp;[F]&amp;[29239]"/>
                <groupMember uniqueName="[Dim Customer].[Gender].&amp;[F]&amp;[29240]"/>
                <groupMember uniqueName="[Dim Customer].[Gender].&amp;[F]&amp;[29241]"/>
                <groupMember uniqueName="[Dim Customer].[Gender].&amp;[F]&amp;[29247]"/>
                <groupMember uniqueName="[Dim Customer].[Gender].&amp;[F]&amp;[29251]"/>
                <groupMember uniqueName="[Dim Customer].[Gender].&amp;[F]&amp;[29253]"/>
                <groupMember uniqueName="[Dim Customer].[Gender].&amp;[F]&amp;[29254]"/>
                <groupMember uniqueName="[Dim Customer].[Gender].&amp;[F]&amp;[29258]"/>
                <groupMember uniqueName="[Dim Customer].[Gender].&amp;[F]&amp;[29262]"/>
                <groupMember uniqueName="[Dim Customer].[Gender].&amp;[F]&amp;[29264]"/>
                <groupMember uniqueName="[Dim Customer].[Gender].&amp;[F]&amp;[29265]"/>
                <groupMember uniqueName="[Dim Customer].[Gender].&amp;[F]&amp;[29267]"/>
                <groupMember uniqueName="[Dim Customer].[Gender].&amp;[F]&amp;[29269]"/>
                <groupMember uniqueName="[Dim Customer].[Gender].&amp;[F]&amp;[29275]"/>
                <groupMember uniqueName="[Dim Customer].[Gender].&amp;[F]&amp;[29276]"/>
                <groupMember uniqueName="[Dim Customer].[Gender].&amp;[F]&amp;[29277]"/>
                <groupMember uniqueName="[Dim Customer].[Gender].&amp;[F]&amp;[29278]"/>
                <groupMember uniqueName="[Dim Customer].[Gender].&amp;[F]&amp;[29279]"/>
                <groupMember uniqueName="[Dim Customer].[Gender].&amp;[F]&amp;[29280]"/>
                <groupMember uniqueName="[Dim Customer].[Gender].&amp;[F]&amp;[29282]"/>
                <groupMember uniqueName="[Dim Customer].[Gender].&amp;[F]&amp;[29284]"/>
                <groupMember uniqueName="[Dim Customer].[Gender].&amp;[F]&amp;[29287]"/>
                <groupMember uniqueName="[Dim Customer].[Gender].&amp;[F]&amp;[29291]"/>
                <groupMember uniqueName="[Dim Customer].[Gender].&amp;[F]&amp;[29292]"/>
                <groupMember uniqueName="[Dim Customer].[Gender].&amp;[F]&amp;[29294]"/>
                <groupMember uniqueName="[Dim Customer].[Gender].&amp;[F]&amp;[29296]"/>
                <groupMember uniqueName="[Dim Customer].[Gender].&amp;[F]&amp;[29297]"/>
                <groupMember uniqueName="[Dim Customer].[Gender].&amp;[F]&amp;[29298]"/>
                <groupMember uniqueName="[Dim Customer].[Gender].&amp;[F]&amp;[29299]"/>
                <groupMember uniqueName="[Dim Customer].[Gender].&amp;[F]&amp;[29302]"/>
                <groupMember uniqueName="[Dim Customer].[Gender].&amp;[F]&amp;[29305]"/>
                <groupMember uniqueName="[Dim Customer].[Gender].&amp;[F]&amp;[29311]"/>
                <groupMember uniqueName="[Dim Customer].[Gender].&amp;[F]&amp;[29312]"/>
                <groupMember uniqueName="[Dim Customer].[Gender].&amp;[F]&amp;[29314]"/>
                <groupMember uniqueName="[Dim Customer].[Gender].&amp;[F]&amp;[29315]"/>
                <groupMember uniqueName="[Dim Customer].[Gender].&amp;[F]&amp;[29323]"/>
                <groupMember uniqueName="[Dim Customer].[Gender].&amp;[F]&amp;[29324]"/>
                <groupMember uniqueName="[Dim Customer].[Gender].&amp;[F]&amp;[29326]"/>
                <groupMember uniqueName="[Dim Customer].[Gender].&amp;[F]&amp;[29330]"/>
                <groupMember uniqueName="[Dim Customer].[Gender].&amp;[F]&amp;[29332]"/>
                <groupMember uniqueName="[Dim Customer].[Gender].&amp;[F]&amp;[29333]"/>
                <groupMember uniqueName="[Dim Customer].[Gender].&amp;[F]&amp;[29334]"/>
                <groupMember uniqueName="[Dim Customer].[Gender].&amp;[F]&amp;[29338]"/>
                <groupMember uniqueName="[Dim Customer].[Gender].&amp;[F]&amp;[29340]"/>
                <groupMember uniqueName="[Dim Customer].[Gender].&amp;[F]&amp;[29342]"/>
                <groupMember uniqueName="[Dim Customer].[Gender].&amp;[F]&amp;[29346]"/>
                <groupMember uniqueName="[Dim Customer].[Gender].&amp;[F]&amp;[29349]"/>
                <groupMember uniqueName="[Dim Customer].[Gender].&amp;[F]&amp;[29350]"/>
                <groupMember uniqueName="[Dim Customer].[Gender].&amp;[F]&amp;[29352]"/>
                <groupMember uniqueName="[Dim Customer].[Gender].&amp;[F]&amp;[29355]"/>
                <groupMember uniqueName="[Dim Customer].[Gender].&amp;[F]&amp;[29358]"/>
                <groupMember uniqueName="[Dim Customer].[Gender].&amp;[F]&amp;[29361]"/>
                <groupMember uniqueName="[Dim Customer].[Gender].&amp;[F]&amp;[29363]"/>
                <groupMember uniqueName="[Dim Customer].[Gender].&amp;[F]&amp;[29365]"/>
                <groupMember uniqueName="[Dim Customer].[Gender].&amp;[F]&amp;[29372]"/>
                <groupMember uniqueName="[Dim Customer].[Gender].&amp;[F]&amp;[29377]"/>
                <groupMember uniqueName="[Dim Customer].[Gender].&amp;[F]&amp;[29380]"/>
                <groupMember uniqueName="[Dim Customer].[Gender].&amp;[F]&amp;[29382]"/>
                <groupMember uniqueName="[Dim Customer].[Gender].&amp;[F]&amp;[29383]"/>
                <groupMember uniqueName="[Dim Customer].[Gender].&amp;[F]&amp;[29384]"/>
                <groupMember uniqueName="[Dim Customer].[Gender].&amp;[F]&amp;[29387]"/>
                <groupMember uniqueName="[Dim Customer].[Gender].&amp;[F]&amp;[29390]"/>
                <groupMember uniqueName="[Dim Customer].[Gender].&amp;[F]&amp;[29391]"/>
                <groupMember uniqueName="[Dim Customer].[Gender].&amp;[F]&amp;[29392]"/>
                <groupMember uniqueName="[Dim Customer].[Gender].&amp;[F]&amp;[29393]"/>
                <groupMember uniqueName="[Dim Customer].[Gender].&amp;[F]&amp;[29394]"/>
                <groupMember uniqueName="[Dim Customer].[Gender].&amp;[F]&amp;[29395]"/>
                <groupMember uniqueName="[Dim Customer].[Gender].&amp;[F]&amp;[29399]"/>
                <groupMember uniqueName="[Dim Customer].[Gender].&amp;[F]&amp;[29404]"/>
                <groupMember uniqueName="[Dim Customer].[Gender].&amp;[F]&amp;[29405]"/>
                <groupMember uniqueName="[Dim Customer].[Gender].&amp;[F]&amp;[29406]"/>
                <groupMember uniqueName="[Dim Customer].[Gender].&amp;[F]&amp;[29407]"/>
                <groupMember uniqueName="[Dim Customer].[Gender].&amp;[F]&amp;[29408]"/>
                <groupMember uniqueName="[Dim Customer].[Gender].&amp;[F]&amp;[29409]"/>
                <groupMember uniqueName="[Dim Customer].[Gender].&amp;[F]&amp;[29411]"/>
                <groupMember uniqueName="[Dim Customer].[Gender].&amp;[F]&amp;[29412]"/>
                <groupMember uniqueName="[Dim Customer].[Gender].&amp;[F]&amp;[29414]"/>
                <groupMember uniqueName="[Dim Customer].[Gender].&amp;[F]&amp;[29417]"/>
                <groupMember uniqueName="[Dim Customer].[Gender].&amp;[F]&amp;[29418]"/>
                <groupMember uniqueName="[Dim Customer].[Gender].&amp;[F]&amp;[29419]"/>
                <groupMember uniqueName="[Dim Customer].[Gender].&amp;[F]&amp;[29420]"/>
                <groupMember uniqueName="[Dim Customer].[Gender].&amp;[F]&amp;[29429]"/>
                <groupMember uniqueName="[Dim Customer].[Gender].&amp;[F]&amp;[29430]"/>
                <groupMember uniqueName="[Dim Customer].[Gender].&amp;[F]&amp;[29431]"/>
                <groupMember uniqueName="[Dim Customer].[Gender].&amp;[F]&amp;[29432]"/>
                <groupMember uniqueName="[Dim Customer].[Gender].&amp;[F]&amp;[29434]"/>
                <groupMember uniqueName="[Dim Customer].[Gender].&amp;[F]&amp;[29436]"/>
                <groupMember uniqueName="[Dim Customer].[Gender].&amp;[F]&amp;[29437]"/>
                <groupMember uniqueName="[Dim Customer].[Gender].&amp;[F]&amp;[29439]"/>
                <groupMember uniqueName="[Dim Customer].[Gender].&amp;[F]&amp;[29441]"/>
                <groupMember uniqueName="[Dim Customer].[Gender].&amp;[F]&amp;[29444]"/>
                <groupMember uniqueName="[Dim Customer].[Gender].&amp;[F]&amp;[29445]"/>
                <groupMember uniqueName="[Dim Customer].[Gender].&amp;[F]&amp;[29446]"/>
                <groupMember uniqueName="[Dim Customer].[Gender].&amp;[F]&amp;[29447]"/>
                <groupMember uniqueName="[Dim Customer].[Gender].&amp;[F]&amp;[29448]"/>
                <groupMember uniqueName="[Dim Customer].[Gender].&amp;[F]&amp;[29449]"/>
                <groupMember uniqueName="[Dim Customer].[Gender].&amp;[F]&amp;[29452]"/>
                <groupMember uniqueName="[Dim Customer].[Gender].&amp;[F]&amp;[29454]"/>
                <groupMember uniqueName="[Dim Customer].[Gender].&amp;[F]&amp;[29455]"/>
                <groupMember uniqueName="[Dim Customer].[Gender].&amp;[F]&amp;[29456]"/>
                <groupMember uniqueName="[Dim Customer].[Gender].&amp;[F]&amp;[29457]"/>
                <groupMember uniqueName="[Dim Customer].[Gender].&amp;[F]&amp;[29467]"/>
                <groupMember uniqueName="[Dim Customer].[Gender].&amp;[F]&amp;[29468]"/>
                <groupMember uniqueName="[Dim Customer].[Gender].&amp;[F]&amp;[29469]"/>
                <groupMember uniqueName="[Dim Customer].[Gender].&amp;[F]&amp;[29471]"/>
                <groupMember uniqueName="[Dim Customer].[Gender].&amp;[F]&amp;[29472]"/>
                <groupMember uniqueName="[Dim Customer].[Gender].&amp;[F]&amp;[29473]"/>
                <groupMember uniqueName="[Dim Customer].[Gender].&amp;[F]&amp;[29476]"/>
                <groupMember uniqueName="[Dim Customer].[Gender].&amp;[F]&amp;[29480]"/>
              </groupMembers>
            </group>
            <group name="GenderXl_Grp_2" uniqueName="[Dim Customer].[Gender].[Gender1].[GROUPMEMBER.[GenderXl_Grp_2]].[Dim Customer]].[Gender]].[All]]]" caption="Group2" uniqueParent="[Dim Customer].[Gender].[All]" id="2">
              <groupMembers count="9351">
                <groupMember uniqueName="[Dim Customer].[Gender].&amp;[M]&amp;[11000]"/>
                <groupMember uniqueName="[Dim Customer].[Gender].&amp;[M]&amp;[11001]"/>
                <groupMember uniqueName="[Dim Customer].[Gender].&amp;[M]&amp;[11002]"/>
                <groupMember uniqueName="[Dim Customer].[Gender].&amp;[M]&amp;[11005]"/>
                <groupMember uniqueName="[Dim Customer].[Gender].&amp;[M]&amp;[11007]"/>
                <groupMember uniqueName="[Dim Customer].[Gender].&amp;[M]&amp;[11009]"/>
                <groupMember uniqueName="[Dim Customer].[Gender].&amp;[M]&amp;[11011]"/>
                <groupMember uniqueName="[Dim Customer].[Gender].&amp;[M]&amp;[11013]"/>
                <groupMember uniqueName="[Dim Customer].[Gender].&amp;[M]&amp;[11016]"/>
                <groupMember uniqueName="[Dim Customer].[Gender].&amp;[M]&amp;[11018]"/>
                <groupMember uniqueName="[Dim Customer].[Gender].&amp;[M]&amp;[11019]"/>
                <groupMember uniqueName="[Dim Customer].[Gender].&amp;[M]&amp;[11020]"/>
                <groupMember uniqueName="[Dim Customer].[Gender].&amp;[M]&amp;[11022]"/>
                <groupMember uniqueName="[Dim Customer].[Gender].&amp;[M]&amp;[11023]"/>
                <groupMember uniqueName="[Dim Customer].[Gender].&amp;[M]&amp;[11024]"/>
                <groupMember uniqueName="[Dim Customer].[Gender].&amp;[M]&amp;[11025]"/>
                <groupMember uniqueName="[Dim Customer].[Gender].&amp;[M]&amp;[11026]"/>
                <groupMember uniqueName="[Dim Customer].[Gender].&amp;[M]&amp;[11027]"/>
                <groupMember uniqueName="[Dim Customer].[Gender].&amp;[M]&amp;[11029]"/>
                <groupMember uniqueName="[Dim Customer].[Gender].&amp;[M]&amp;[11033]"/>
                <groupMember uniqueName="[Dim Customer].[Gender].&amp;[M]&amp;[11039]"/>
                <groupMember uniqueName="[Dim Customer].[Gender].&amp;[M]&amp;[11040]"/>
                <groupMember uniqueName="[Dim Customer].[Gender].&amp;[M]&amp;[11043]"/>
                <groupMember uniqueName="[Dim Customer].[Gender].&amp;[M]&amp;[11044]"/>
                <groupMember uniqueName="[Dim Customer].[Gender].&amp;[M]&amp;[11045]"/>
                <groupMember uniqueName="[Dim Customer].[Gender].&amp;[M]&amp;[11048]"/>
                <groupMember uniqueName="[Dim Customer].[Gender].&amp;[M]&amp;[11050]"/>
                <groupMember uniqueName="[Dim Customer].[Gender].&amp;[M]&amp;[11051]"/>
                <groupMember uniqueName="[Dim Customer].[Gender].&amp;[M]&amp;[11055]"/>
                <groupMember uniqueName="[Dim Customer].[Gender].&amp;[M]&amp;[11057]"/>
                <groupMember uniqueName="[Dim Customer].[Gender].&amp;[M]&amp;[11058]"/>
                <groupMember uniqueName="[Dim Customer].[Gender].&amp;[M]&amp;[11060]"/>
                <groupMember uniqueName="[Dim Customer].[Gender].&amp;[M]&amp;[11061]"/>
                <groupMember uniqueName="[Dim Customer].[Gender].&amp;[M]&amp;[11062]"/>
                <groupMember uniqueName="[Dim Customer].[Gender].&amp;[M]&amp;[11064]"/>
                <groupMember uniqueName="[Dim Customer].[Gender].&amp;[M]&amp;[11067]"/>
                <groupMember uniqueName="[Dim Customer].[Gender].&amp;[M]&amp;[11070]"/>
                <groupMember uniqueName="[Dim Customer].[Gender].&amp;[M]&amp;[11074]"/>
                <groupMember uniqueName="[Dim Customer].[Gender].&amp;[M]&amp;[11076]"/>
                <groupMember uniqueName="[Dim Customer].[Gender].&amp;[M]&amp;[11079]"/>
                <groupMember uniqueName="[Dim Customer].[Gender].&amp;[M]&amp;[11080]"/>
                <groupMember uniqueName="[Dim Customer].[Gender].&amp;[M]&amp;[11084]"/>
                <groupMember uniqueName="[Dim Customer].[Gender].&amp;[M]&amp;[11086]"/>
                <groupMember uniqueName="[Dim Customer].[Gender].&amp;[M]&amp;[11088]"/>
                <groupMember uniqueName="[Dim Customer].[Gender].&amp;[M]&amp;[11090]"/>
                <groupMember uniqueName="[Dim Customer].[Gender].&amp;[M]&amp;[11091]"/>
                <groupMember uniqueName="[Dim Customer].[Gender].&amp;[M]&amp;[11094]"/>
                <groupMember uniqueName="[Dim Customer].[Gender].&amp;[M]&amp;[11095]"/>
                <groupMember uniqueName="[Dim Customer].[Gender].&amp;[M]&amp;[11096]"/>
                <groupMember uniqueName="[Dim Customer].[Gender].&amp;[M]&amp;[11097]"/>
                <groupMember uniqueName="[Dim Customer].[Gender].&amp;[M]&amp;[11099]"/>
                <groupMember uniqueName="[Dim Customer].[Gender].&amp;[M]&amp;[11104]"/>
                <groupMember uniqueName="[Dim Customer].[Gender].&amp;[M]&amp;[11106]"/>
                <groupMember uniqueName="[Dim Customer].[Gender].&amp;[M]&amp;[11109]"/>
                <groupMember uniqueName="[Dim Customer].[Gender].&amp;[M]&amp;[11110]"/>
                <groupMember uniqueName="[Dim Customer].[Gender].&amp;[M]&amp;[11113]"/>
                <groupMember uniqueName="[Dim Customer].[Gender].&amp;[M]&amp;[11115]"/>
                <groupMember uniqueName="[Dim Customer].[Gender].&amp;[M]&amp;[11116]"/>
                <groupMember uniqueName="[Dim Customer].[Gender].&amp;[M]&amp;[11118]"/>
                <groupMember uniqueName="[Dim Customer].[Gender].&amp;[M]&amp;[11119]"/>
                <groupMember uniqueName="[Dim Customer].[Gender].&amp;[M]&amp;[11121]"/>
                <groupMember uniqueName="[Dim Customer].[Gender].&amp;[M]&amp;[11122]"/>
                <groupMember uniqueName="[Dim Customer].[Gender].&amp;[M]&amp;[11123]"/>
                <groupMember uniqueName="[Dim Customer].[Gender].&amp;[M]&amp;[11124]"/>
                <groupMember uniqueName="[Dim Customer].[Gender].&amp;[M]&amp;[11126]"/>
                <groupMember uniqueName="[Dim Customer].[Gender].&amp;[M]&amp;[11134]"/>
                <groupMember uniqueName="[Dim Customer].[Gender].&amp;[M]&amp;[11135]"/>
                <groupMember uniqueName="[Dim Customer].[Gender].&amp;[M]&amp;[11140]"/>
                <groupMember uniqueName="[Dim Customer].[Gender].&amp;[M]&amp;[11142]"/>
                <groupMember uniqueName="[Dim Customer].[Gender].&amp;[M]&amp;[11143]"/>
                <groupMember uniqueName="[Dim Customer].[Gender].&amp;[M]&amp;[11144]"/>
                <groupMember uniqueName="[Dim Customer].[Gender].&amp;[M]&amp;[11147]"/>
                <groupMember uniqueName="[Dim Customer].[Gender].&amp;[M]&amp;[11148]"/>
                <groupMember uniqueName="[Dim Customer].[Gender].&amp;[M]&amp;[11149]"/>
                <groupMember uniqueName="[Dim Customer].[Gender].&amp;[M]&amp;[11150]"/>
                <groupMember uniqueName="[Dim Customer].[Gender].&amp;[M]&amp;[11152]"/>
                <groupMember uniqueName="[Dim Customer].[Gender].&amp;[M]&amp;[11155]"/>
                <groupMember uniqueName="[Dim Customer].[Gender].&amp;[M]&amp;[11158]"/>
                <groupMember uniqueName="[Dim Customer].[Gender].&amp;[M]&amp;[11160]"/>
                <groupMember uniqueName="[Dim Customer].[Gender].&amp;[M]&amp;[11162]"/>
                <groupMember uniqueName="[Dim Customer].[Gender].&amp;[M]&amp;[11163]"/>
                <groupMember uniqueName="[Dim Customer].[Gender].&amp;[M]&amp;[11164]"/>
                <groupMember uniqueName="[Dim Customer].[Gender].&amp;[M]&amp;[11168]"/>
                <groupMember uniqueName="[Dim Customer].[Gender].&amp;[M]&amp;[11169]"/>
                <groupMember uniqueName="[Dim Customer].[Gender].&amp;[M]&amp;[11171]"/>
                <groupMember uniqueName="[Dim Customer].[Gender].&amp;[M]&amp;[11174]"/>
                <groupMember uniqueName="[Dim Customer].[Gender].&amp;[M]&amp;[11175]"/>
                <groupMember uniqueName="[Dim Customer].[Gender].&amp;[M]&amp;[11176]"/>
                <groupMember uniqueName="[Dim Customer].[Gender].&amp;[M]&amp;[11177]"/>
                <groupMember uniqueName="[Dim Customer].[Gender].&amp;[M]&amp;[11178]"/>
                <groupMember uniqueName="[Dim Customer].[Gender].&amp;[M]&amp;[11181]"/>
                <groupMember uniqueName="[Dim Customer].[Gender].&amp;[M]&amp;[11189]"/>
                <groupMember uniqueName="[Dim Customer].[Gender].&amp;[M]&amp;[11190]"/>
                <groupMember uniqueName="[Dim Customer].[Gender].&amp;[M]&amp;[11192]"/>
                <groupMember uniqueName="[Dim Customer].[Gender].&amp;[M]&amp;[11193]"/>
                <groupMember uniqueName="[Dim Customer].[Gender].&amp;[M]&amp;[11196]"/>
                <groupMember uniqueName="[Dim Customer].[Gender].&amp;[M]&amp;[11200]"/>
                <groupMember uniqueName="[Dim Customer].[Gender].&amp;[M]&amp;[11203]"/>
                <groupMember uniqueName="[Dim Customer].[Gender].&amp;[M]&amp;[11206]"/>
                <groupMember uniqueName="[Dim Customer].[Gender].&amp;[M]&amp;[11210]"/>
                <groupMember uniqueName="[Dim Customer].[Gender].&amp;[M]&amp;[11214]"/>
                <groupMember uniqueName="[Dim Customer].[Gender].&amp;[M]&amp;[11219]"/>
                <groupMember uniqueName="[Dim Customer].[Gender].&amp;[M]&amp;[11221]"/>
                <groupMember uniqueName="[Dim Customer].[Gender].&amp;[M]&amp;[11227]"/>
                <groupMember uniqueName="[Dim Customer].[Gender].&amp;[M]&amp;[11229]"/>
                <groupMember uniqueName="[Dim Customer].[Gender].&amp;[M]&amp;[11231]"/>
                <groupMember uniqueName="[Dim Customer].[Gender].&amp;[M]&amp;[11233]"/>
                <groupMember uniqueName="[Dim Customer].[Gender].&amp;[M]&amp;[11235]"/>
                <groupMember uniqueName="[Dim Customer].[Gender].&amp;[M]&amp;[11236]"/>
                <groupMember uniqueName="[Dim Customer].[Gender].&amp;[M]&amp;[11237]"/>
                <groupMember uniqueName="[Dim Customer].[Gender].&amp;[M]&amp;[11242]"/>
                <groupMember uniqueName="[Dim Customer].[Gender].&amp;[M]&amp;[11245]"/>
                <groupMember uniqueName="[Dim Customer].[Gender].&amp;[M]&amp;[11248]"/>
                <groupMember uniqueName="[Dim Customer].[Gender].&amp;[M]&amp;[11251]"/>
                <groupMember uniqueName="[Dim Customer].[Gender].&amp;[M]&amp;[11252]"/>
                <groupMember uniqueName="[Dim Customer].[Gender].&amp;[M]&amp;[11253]"/>
                <groupMember uniqueName="[Dim Customer].[Gender].&amp;[M]&amp;[11254]"/>
                <groupMember uniqueName="[Dim Customer].[Gender].&amp;[M]&amp;[11255]"/>
                <groupMember uniqueName="[Dim Customer].[Gender].&amp;[M]&amp;[11258]"/>
                <groupMember uniqueName="[Dim Customer].[Gender].&amp;[M]&amp;[11264]"/>
                <groupMember uniqueName="[Dim Customer].[Gender].&amp;[M]&amp;[11267]"/>
                <groupMember uniqueName="[Dim Customer].[Gender].&amp;[M]&amp;[11269]"/>
                <groupMember uniqueName="[Dim Customer].[Gender].&amp;[M]&amp;[11270]"/>
                <groupMember uniqueName="[Dim Customer].[Gender].&amp;[M]&amp;[11273]"/>
                <groupMember uniqueName="[Dim Customer].[Gender].&amp;[M]&amp;[11274]"/>
                <groupMember uniqueName="[Dim Customer].[Gender].&amp;[M]&amp;[11277]"/>
                <groupMember uniqueName="[Dim Customer].[Gender].&amp;[M]&amp;[11278]"/>
                <groupMember uniqueName="[Dim Customer].[Gender].&amp;[M]&amp;[11280]"/>
                <groupMember uniqueName="[Dim Customer].[Gender].&amp;[M]&amp;[11282]"/>
                <groupMember uniqueName="[Dim Customer].[Gender].&amp;[M]&amp;[11283]"/>
                <groupMember uniqueName="[Dim Customer].[Gender].&amp;[M]&amp;[11285]"/>
                <groupMember uniqueName="[Dim Customer].[Gender].&amp;[M]&amp;[11286]"/>
                <groupMember uniqueName="[Dim Customer].[Gender].&amp;[M]&amp;[11287]"/>
                <groupMember uniqueName="[Dim Customer].[Gender].&amp;[M]&amp;[11292]"/>
                <groupMember uniqueName="[Dim Customer].[Gender].&amp;[M]&amp;[11293]"/>
                <groupMember uniqueName="[Dim Customer].[Gender].&amp;[M]&amp;[11294]"/>
                <groupMember uniqueName="[Dim Customer].[Gender].&amp;[M]&amp;[11297]"/>
                <groupMember uniqueName="[Dim Customer].[Gender].&amp;[M]&amp;[11298]"/>
                <groupMember uniqueName="[Dim Customer].[Gender].&amp;[M]&amp;[11299]"/>
                <groupMember uniqueName="[Dim Customer].[Gender].&amp;[M]&amp;[11300]"/>
                <groupMember uniqueName="[Dim Customer].[Gender].&amp;[M]&amp;[11301]"/>
                <groupMember uniqueName="[Dim Customer].[Gender].&amp;[M]&amp;[11302]"/>
                <groupMember uniqueName="[Dim Customer].[Gender].&amp;[M]&amp;[11305]"/>
                <groupMember uniqueName="[Dim Customer].[Gender].&amp;[M]&amp;[11306]"/>
                <groupMember uniqueName="[Dim Customer].[Gender].&amp;[M]&amp;[11307]"/>
                <groupMember uniqueName="[Dim Customer].[Gender].&amp;[M]&amp;[11308]"/>
                <groupMember uniqueName="[Dim Customer].[Gender].&amp;[M]&amp;[11313]"/>
                <groupMember uniqueName="[Dim Customer].[Gender].&amp;[M]&amp;[11316]"/>
                <groupMember uniqueName="[Dim Customer].[Gender].&amp;[M]&amp;[11321]"/>
                <groupMember uniqueName="[Dim Customer].[Gender].&amp;[M]&amp;[11323]"/>
                <groupMember uniqueName="[Dim Customer].[Gender].&amp;[M]&amp;[11324]"/>
                <groupMember uniqueName="[Dim Customer].[Gender].&amp;[M]&amp;[11325]"/>
                <groupMember uniqueName="[Dim Customer].[Gender].&amp;[M]&amp;[11326]"/>
                <groupMember uniqueName="[Dim Customer].[Gender].&amp;[M]&amp;[11327]"/>
                <groupMember uniqueName="[Dim Customer].[Gender].&amp;[M]&amp;[11328]"/>
                <groupMember uniqueName="[Dim Customer].[Gender].&amp;[M]&amp;[11329]"/>
                <groupMember uniqueName="[Dim Customer].[Gender].&amp;[M]&amp;[11330]"/>
                <groupMember uniqueName="[Dim Customer].[Gender].&amp;[M]&amp;[11336]"/>
                <groupMember uniqueName="[Dim Customer].[Gender].&amp;[M]&amp;[11337]"/>
                <groupMember uniqueName="[Dim Customer].[Gender].&amp;[M]&amp;[11338]"/>
                <groupMember uniqueName="[Dim Customer].[Gender].&amp;[M]&amp;[11339]"/>
                <groupMember uniqueName="[Dim Customer].[Gender].&amp;[M]&amp;[11341]"/>
                <groupMember uniqueName="[Dim Customer].[Gender].&amp;[M]&amp;[11342]"/>
                <groupMember uniqueName="[Dim Customer].[Gender].&amp;[M]&amp;[11343]"/>
                <groupMember uniqueName="[Dim Customer].[Gender].&amp;[M]&amp;[11347]"/>
                <groupMember uniqueName="[Dim Customer].[Gender].&amp;[M]&amp;[11348]"/>
                <groupMember uniqueName="[Dim Customer].[Gender].&amp;[M]&amp;[11352]"/>
                <groupMember uniqueName="[Dim Customer].[Gender].&amp;[M]&amp;[11355]"/>
                <groupMember uniqueName="[Dim Customer].[Gender].&amp;[M]&amp;[11356]"/>
                <groupMember uniqueName="[Dim Customer].[Gender].&amp;[M]&amp;[11357]"/>
                <groupMember uniqueName="[Dim Customer].[Gender].&amp;[M]&amp;[11359]"/>
                <groupMember uniqueName="[Dim Customer].[Gender].&amp;[M]&amp;[11360]"/>
                <groupMember uniqueName="[Dim Customer].[Gender].&amp;[M]&amp;[11362]"/>
                <groupMember uniqueName="[Dim Customer].[Gender].&amp;[M]&amp;[11363]"/>
                <groupMember uniqueName="[Dim Customer].[Gender].&amp;[M]&amp;[11367]"/>
                <groupMember uniqueName="[Dim Customer].[Gender].&amp;[M]&amp;[11368]"/>
                <groupMember uniqueName="[Dim Customer].[Gender].&amp;[M]&amp;[11374]"/>
                <groupMember uniqueName="[Dim Customer].[Gender].&amp;[M]&amp;[11375]"/>
                <groupMember uniqueName="[Dim Customer].[Gender].&amp;[M]&amp;[11376]"/>
                <groupMember uniqueName="[Dim Customer].[Gender].&amp;[M]&amp;[11377]"/>
                <groupMember uniqueName="[Dim Customer].[Gender].&amp;[M]&amp;[11379]"/>
                <groupMember uniqueName="[Dim Customer].[Gender].&amp;[M]&amp;[11380]"/>
                <groupMember uniqueName="[Dim Customer].[Gender].&amp;[M]&amp;[11382]"/>
                <groupMember uniqueName="[Dim Customer].[Gender].&amp;[M]&amp;[11385]"/>
                <groupMember uniqueName="[Dim Customer].[Gender].&amp;[M]&amp;[11388]"/>
                <groupMember uniqueName="[Dim Customer].[Gender].&amp;[M]&amp;[11389]"/>
                <groupMember uniqueName="[Dim Customer].[Gender].&amp;[M]&amp;[11392]"/>
                <groupMember uniqueName="[Dim Customer].[Gender].&amp;[M]&amp;[11393]"/>
                <groupMember uniqueName="[Dim Customer].[Gender].&amp;[M]&amp;[11394]"/>
                <groupMember uniqueName="[Dim Customer].[Gender].&amp;[M]&amp;[11396]"/>
                <groupMember uniqueName="[Dim Customer].[Gender].&amp;[M]&amp;[11398]"/>
                <groupMember uniqueName="[Dim Customer].[Gender].&amp;[M]&amp;[11400]"/>
                <groupMember uniqueName="[Dim Customer].[Gender].&amp;[M]&amp;[11407]"/>
                <groupMember uniqueName="[Dim Customer].[Gender].&amp;[M]&amp;[11408]"/>
                <groupMember uniqueName="[Dim Customer].[Gender].&amp;[M]&amp;[11410]"/>
                <groupMember uniqueName="[Dim Customer].[Gender].&amp;[M]&amp;[11411]"/>
                <groupMember uniqueName="[Dim Customer].[Gender].&amp;[M]&amp;[11414]"/>
                <groupMember uniqueName="[Dim Customer].[Gender].&amp;[M]&amp;[11415]"/>
                <groupMember uniqueName="[Dim Customer].[Gender].&amp;[M]&amp;[11418]"/>
                <groupMember uniqueName="[Dim Customer].[Gender].&amp;[M]&amp;[11419]"/>
                <groupMember uniqueName="[Dim Customer].[Gender].&amp;[M]&amp;[11420]"/>
                <groupMember uniqueName="[Dim Customer].[Gender].&amp;[M]&amp;[11422]"/>
                <groupMember uniqueName="[Dim Customer].[Gender].&amp;[M]&amp;[11426]"/>
                <groupMember uniqueName="[Dim Customer].[Gender].&amp;[M]&amp;[11429]"/>
                <groupMember uniqueName="[Dim Customer].[Gender].&amp;[M]&amp;[11431]"/>
                <groupMember uniqueName="[Dim Customer].[Gender].&amp;[M]&amp;[11433]"/>
                <groupMember uniqueName="[Dim Customer].[Gender].&amp;[M]&amp;[11434]"/>
                <groupMember uniqueName="[Dim Customer].[Gender].&amp;[M]&amp;[11437]"/>
                <groupMember uniqueName="[Dim Customer].[Gender].&amp;[M]&amp;[11440]"/>
                <groupMember uniqueName="[Dim Customer].[Gender].&amp;[M]&amp;[11442]"/>
                <groupMember uniqueName="[Dim Customer].[Gender].&amp;[M]&amp;[11448]"/>
                <groupMember uniqueName="[Dim Customer].[Gender].&amp;[M]&amp;[11449]"/>
                <groupMember uniqueName="[Dim Customer].[Gender].&amp;[M]&amp;[11450]"/>
                <groupMember uniqueName="[Dim Customer].[Gender].&amp;[M]&amp;[11451]"/>
                <groupMember uniqueName="[Dim Customer].[Gender].&amp;[M]&amp;[11453]"/>
                <groupMember uniqueName="[Dim Customer].[Gender].&amp;[M]&amp;[11455]"/>
                <groupMember uniqueName="[Dim Customer].[Gender].&amp;[M]&amp;[11456]"/>
                <groupMember uniqueName="[Dim Customer].[Gender].&amp;[M]&amp;[11460]"/>
                <groupMember uniqueName="[Dim Customer].[Gender].&amp;[M]&amp;[11461]"/>
                <groupMember uniqueName="[Dim Customer].[Gender].&amp;[M]&amp;[11464]"/>
                <groupMember uniqueName="[Dim Customer].[Gender].&amp;[M]&amp;[11465]"/>
                <groupMember uniqueName="[Dim Customer].[Gender].&amp;[M]&amp;[11466]"/>
                <groupMember uniqueName="[Dim Customer].[Gender].&amp;[M]&amp;[11467]"/>
                <groupMember uniqueName="[Dim Customer].[Gender].&amp;[M]&amp;[11469]"/>
                <groupMember uniqueName="[Dim Customer].[Gender].&amp;[M]&amp;[11470]"/>
                <groupMember uniqueName="[Dim Customer].[Gender].&amp;[M]&amp;[11472]"/>
                <groupMember uniqueName="[Dim Customer].[Gender].&amp;[M]&amp;[11474]"/>
                <groupMember uniqueName="[Dim Customer].[Gender].&amp;[M]&amp;[11475]"/>
                <groupMember uniqueName="[Dim Customer].[Gender].&amp;[M]&amp;[11477]"/>
                <groupMember uniqueName="[Dim Customer].[Gender].&amp;[M]&amp;[11478]"/>
                <groupMember uniqueName="[Dim Customer].[Gender].&amp;[M]&amp;[11479]"/>
                <groupMember uniqueName="[Dim Customer].[Gender].&amp;[M]&amp;[11483]"/>
                <groupMember uniqueName="[Dim Customer].[Gender].&amp;[M]&amp;[11484]"/>
                <groupMember uniqueName="[Dim Customer].[Gender].&amp;[M]&amp;[11485]"/>
                <groupMember uniqueName="[Dim Customer].[Gender].&amp;[M]&amp;[11488]"/>
                <groupMember uniqueName="[Dim Customer].[Gender].&amp;[M]&amp;[11490]"/>
                <groupMember uniqueName="[Dim Customer].[Gender].&amp;[M]&amp;[11491]"/>
                <groupMember uniqueName="[Dim Customer].[Gender].&amp;[M]&amp;[11492]"/>
                <groupMember uniqueName="[Dim Customer].[Gender].&amp;[M]&amp;[11494]"/>
                <groupMember uniqueName="[Dim Customer].[Gender].&amp;[M]&amp;[11495]"/>
                <groupMember uniqueName="[Dim Customer].[Gender].&amp;[M]&amp;[11496]"/>
                <groupMember uniqueName="[Dim Customer].[Gender].&amp;[M]&amp;[11498]"/>
                <groupMember uniqueName="[Dim Customer].[Gender].&amp;[M]&amp;[11499]"/>
                <groupMember uniqueName="[Dim Customer].[Gender].&amp;[M]&amp;[11502]"/>
                <groupMember uniqueName="[Dim Customer].[Gender].&amp;[M]&amp;[11503]"/>
                <groupMember uniqueName="[Dim Customer].[Gender].&amp;[M]&amp;[11506]"/>
                <groupMember uniqueName="[Dim Customer].[Gender].&amp;[M]&amp;[11510]"/>
                <groupMember uniqueName="[Dim Customer].[Gender].&amp;[M]&amp;[11511]"/>
                <groupMember uniqueName="[Dim Customer].[Gender].&amp;[M]&amp;[11514]"/>
                <groupMember uniqueName="[Dim Customer].[Gender].&amp;[M]&amp;[11518]"/>
                <groupMember uniqueName="[Dim Customer].[Gender].&amp;[M]&amp;[11519]"/>
                <groupMember uniqueName="[Dim Customer].[Gender].&amp;[M]&amp;[11522]"/>
                <groupMember uniqueName="[Dim Customer].[Gender].&amp;[M]&amp;[11523]"/>
                <groupMember uniqueName="[Dim Customer].[Gender].&amp;[M]&amp;[11529]"/>
                <groupMember uniqueName="[Dim Customer].[Gender].&amp;[M]&amp;[11530]"/>
                <groupMember uniqueName="[Dim Customer].[Gender].&amp;[M]&amp;[11534]"/>
                <groupMember uniqueName="[Dim Customer].[Gender].&amp;[M]&amp;[11535]"/>
                <groupMember uniqueName="[Dim Customer].[Gender].&amp;[M]&amp;[11536]"/>
                <groupMember uniqueName="[Dim Customer].[Gender].&amp;[M]&amp;[11537]"/>
                <groupMember uniqueName="[Dim Customer].[Gender].&amp;[M]&amp;[11539]"/>
                <groupMember uniqueName="[Dim Customer].[Gender].&amp;[M]&amp;[11540]"/>
                <groupMember uniqueName="[Dim Customer].[Gender].&amp;[M]&amp;[11541]"/>
                <groupMember uniqueName="[Dim Customer].[Gender].&amp;[M]&amp;[11542]"/>
                <groupMember uniqueName="[Dim Customer].[Gender].&amp;[M]&amp;[11544]"/>
                <groupMember uniqueName="[Dim Customer].[Gender].&amp;[M]&amp;[11545]"/>
                <groupMember uniqueName="[Dim Customer].[Gender].&amp;[M]&amp;[11548]"/>
                <groupMember uniqueName="[Dim Customer].[Gender].&amp;[M]&amp;[11551]"/>
                <groupMember uniqueName="[Dim Customer].[Gender].&amp;[M]&amp;[11552]"/>
                <groupMember uniqueName="[Dim Customer].[Gender].&amp;[M]&amp;[11556]"/>
                <groupMember uniqueName="[Dim Customer].[Gender].&amp;[M]&amp;[11558]"/>
                <groupMember uniqueName="[Dim Customer].[Gender].&amp;[M]&amp;[11559]"/>
                <groupMember uniqueName="[Dim Customer].[Gender].&amp;[M]&amp;[11562]"/>
                <groupMember uniqueName="[Dim Customer].[Gender].&amp;[M]&amp;[11563]"/>
                <groupMember uniqueName="[Dim Customer].[Gender].&amp;[M]&amp;[11564]"/>
                <groupMember uniqueName="[Dim Customer].[Gender].&amp;[M]&amp;[11565]"/>
                <groupMember uniqueName="[Dim Customer].[Gender].&amp;[M]&amp;[11569]"/>
                <groupMember uniqueName="[Dim Customer].[Gender].&amp;[M]&amp;[11571]"/>
                <groupMember uniqueName="[Dim Customer].[Gender].&amp;[M]&amp;[11572]"/>
                <groupMember uniqueName="[Dim Customer].[Gender].&amp;[M]&amp;[11575]"/>
                <groupMember uniqueName="[Dim Customer].[Gender].&amp;[M]&amp;[11576]"/>
                <groupMember uniqueName="[Dim Customer].[Gender].&amp;[M]&amp;[11579]"/>
                <groupMember uniqueName="[Dim Customer].[Gender].&amp;[M]&amp;[11580]"/>
                <groupMember uniqueName="[Dim Customer].[Gender].&amp;[M]&amp;[11584]"/>
                <groupMember uniqueName="[Dim Customer].[Gender].&amp;[M]&amp;[11586]"/>
                <groupMember uniqueName="[Dim Customer].[Gender].&amp;[M]&amp;[11587]"/>
                <groupMember uniqueName="[Dim Customer].[Gender].&amp;[M]&amp;[11592]"/>
                <groupMember uniqueName="[Dim Customer].[Gender].&amp;[M]&amp;[11593]"/>
                <groupMember uniqueName="[Dim Customer].[Gender].&amp;[M]&amp;[11594]"/>
                <groupMember uniqueName="[Dim Customer].[Gender].&amp;[M]&amp;[11595]"/>
                <groupMember uniqueName="[Dim Customer].[Gender].&amp;[M]&amp;[11596]"/>
                <groupMember uniqueName="[Dim Customer].[Gender].&amp;[M]&amp;[11601]"/>
                <groupMember uniqueName="[Dim Customer].[Gender].&amp;[M]&amp;[11602]"/>
                <groupMember uniqueName="[Dim Customer].[Gender].&amp;[M]&amp;[11603]"/>
                <groupMember uniqueName="[Dim Customer].[Gender].&amp;[M]&amp;[11604]"/>
                <groupMember uniqueName="[Dim Customer].[Gender].&amp;[M]&amp;[11607]"/>
                <groupMember uniqueName="[Dim Customer].[Gender].&amp;[M]&amp;[11608]"/>
                <groupMember uniqueName="[Dim Customer].[Gender].&amp;[M]&amp;[11609]"/>
                <groupMember uniqueName="[Dim Customer].[Gender].&amp;[M]&amp;[11610]"/>
                <groupMember uniqueName="[Dim Customer].[Gender].&amp;[M]&amp;[11611]"/>
                <groupMember uniqueName="[Dim Customer].[Gender].&amp;[M]&amp;[11612]"/>
                <groupMember uniqueName="[Dim Customer].[Gender].&amp;[M]&amp;[11615]"/>
                <groupMember uniqueName="[Dim Customer].[Gender].&amp;[M]&amp;[11617]"/>
                <groupMember uniqueName="[Dim Customer].[Gender].&amp;[M]&amp;[11618]"/>
                <groupMember uniqueName="[Dim Customer].[Gender].&amp;[M]&amp;[11622]"/>
                <groupMember uniqueName="[Dim Customer].[Gender].&amp;[M]&amp;[11624]"/>
                <groupMember uniqueName="[Dim Customer].[Gender].&amp;[M]&amp;[11625]"/>
                <groupMember uniqueName="[Dim Customer].[Gender].&amp;[M]&amp;[11627]"/>
                <groupMember uniqueName="[Dim Customer].[Gender].&amp;[M]&amp;[11629]"/>
                <groupMember uniqueName="[Dim Customer].[Gender].&amp;[M]&amp;[11631]"/>
                <groupMember uniqueName="[Dim Customer].[Gender].&amp;[M]&amp;[11633]"/>
                <groupMember uniqueName="[Dim Customer].[Gender].&amp;[M]&amp;[11634]"/>
                <groupMember uniqueName="[Dim Customer].[Gender].&amp;[M]&amp;[11635]"/>
                <groupMember uniqueName="[Dim Customer].[Gender].&amp;[M]&amp;[11638]"/>
                <groupMember uniqueName="[Dim Customer].[Gender].&amp;[M]&amp;[11641]"/>
                <groupMember uniqueName="[Dim Customer].[Gender].&amp;[M]&amp;[11644]"/>
                <groupMember uniqueName="[Dim Customer].[Gender].&amp;[M]&amp;[11647]"/>
                <groupMember uniqueName="[Dim Customer].[Gender].&amp;[M]&amp;[11648]"/>
                <groupMember uniqueName="[Dim Customer].[Gender].&amp;[M]&amp;[11649]"/>
                <groupMember uniqueName="[Dim Customer].[Gender].&amp;[M]&amp;[11650]"/>
                <groupMember uniqueName="[Dim Customer].[Gender].&amp;[M]&amp;[11652]"/>
                <groupMember uniqueName="[Dim Customer].[Gender].&amp;[M]&amp;[11658]"/>
                <groupMember uniqueName="[Dim Customer].[Gender].&amp;[M]&amp;[11659]"/>
                <groupMember uniqueName="[Dim Customer].[Gender].&amp;[M]&amp;[11661]"/>
                <groupMember uniqueName="[Dim Customer].[Gender].&amp;[M]&amp;[11662]"/>
                <groupMember uniqueName="[Dim Customer].[Gender].&amp;[M]&amp;[11663]"/>
                <groupMember uniqueName="[Dim Customer].[Gender].&amp;[M]&amp;[11666]"/>
                <groupMember uniqueName="[Dim Customer].[Gender].&amp;[M]&amp;[11667]"/>
                <groupMember uniqueName="[Dim Customer].[Gender].&amp;[M]&amp;[11672]"/>
                <groupMember uniqueName="[Dim Customer].[Gender].&amp;[M]&amp;[11675]"/>
                <groupMember uniqueName="[Dim Customer].[Gender].&amp;[M]&amp;[11676]"/>
                <groupMember uniqueName="[Dim Customer].[Gender].&amp;[M]&amp;[11677]"/>
                <groupMember uniqueName="[Dim Customer].[Gender].&amp;[M]&amp;[11678]"/>
                <groupMember uniqueName="[Dim Customer].[Gender].&amp;[M]&amp;[11679]"/>
                <groupMember uniqueName="[Dim Customer].[Gender].&amp;[M]&amp;[11683]"/>
                <groupMember uniqueName="[Dim Customer].[Gender].&amp;[M]&amp;[11684]"/>
                <groupMember uniqueName="[Dim Customer].[Gender].&amp;[M]&amp;[11685]"/>
                <groupMember uniqueName="[Dim Customer].[Gender].&amp;[M]&amp;[11686]"/>
                <groupMember uniqueName="[Dim Customer].[Gender].&amp;[M]&amp;[11687]"/>
                <groupMember uniqueName="[Dim Customer].[Gender].&amp;[M]&amp;[11689]"/>
                <groupMember uniqueName="[Dim Customer].[Gender].&amp;[M]&amp;[11692]"/>
                <groupMember uniqueName="[Dim Customer].[Gender].&amp;[M]&amp;[11694]"/>
                <groupMember uniqueName="[Dim Customer].[Gender].&amp;[M]&amp;[11695]"/>
                <groupMember uniqueName="[Dim Customer].[Gender].&amp;[M]&amp;[11697]"/>
                <groupMember uniqueName="[Dim Customer].[Gender].&amp;[M]&amp;[11698]"/>
                <groupMember uniqueName="[Dim Customer].[Gender].&amp;[M]&amp;[11699]"/>
                <groupMember uniqueName="[Dim Customer].[Gender].&amp;[M]&amp;[11700]"/>
                <groupMember uniqueName="[Dim Customer].[Gender].&amp;[M]&amp;[11701]"/>
                <groupMember uniqueName="[Dim Customer].[Gender].&amp;[M]&amp;[11704]"/>
                <groupMember uniqueName="[Dim Customer].[Gender].&amp;[M]&amp;[11706]"/>
                <groupMember uniqueName="[Dim Customer].[Gender].&amp;[M]&amp;[11711]"/>
                <groupMember uniqueName="[Dim Customer].[Gender].&amp;[M]&amp;[11713]"/>
                <groupMember uniqueName="[Dim Customer].[Gender].&amp;[M]&amp;[11716]"/>
                <groupMember uniqueName="[Dim Customer].[Gender].&amp;[M]&amp;[11717]"/>
                <groupMember uniqueName="[Dim Customer].[Gender].&amp;[M]&amp;[11719]"/>
                <groupMember uniqueName="[Dim Customer].[Gender].&amp;[M]&amp;[11722]"/>
                <groupMember uniqueName="[Dim Customer].[Gender].&amp;[M]&amp;[11723]"/>
                <groupMember uniqueName="[Dim Customer].[Gender].&amp;[M]&amp;[11724]"/>
                <groupMember uniqueName="[Dim Customer].[Gender].&amp;[M]&amp;[11725]"/>
                <groupMember uniqueName="[Dim Customer].[Gender].&amp;[M]&amp;[11726]"/>
                <groupMember uniqueName="[Dim Customer].[Gender].&amp;[M]&amp;[11727]"/>
                <groupMember uniqueName="[Dim Customer].[Gender].&amp;[M]&amp;[11728]"/>
                <groupMember uniqueName="[Dim Customer].[Gender].&amp;[M]&amp;[11729]"/>
                <groupMember uniqueName="[Dim Customer].[Gender].&amp;[M]&amp;[11732]"/>
                <groupMember uniqueName="[Dim Customer].[Gender].&amp;[M]&amp;[11734]"/>
                <groupMember uniqueName="[Dim Customer].[Gender].&amp;[M]&amp;[11736]"/>
                <groupMember uniqueName="[Dim Customer].[Gender].&amp;[M]&amp;[11738]"/>
                <groupMember uniqueName="[Dim Customer].[Gender].&amp;[M]&amp;[11739]"/>
                <groupMember uniqueName="[Dim Customer].[Gender].&amp;[M]&amp;[11742]"/>
                <groupMember uniqueName="[Dim Customer].[Gender].&amp;[M]&amp;[11743]"/>
                <groupMember uniqueName="[Dim Customer].[Gender].&amp;[M]&amp;[11746]"/>
                <groupMember uniqueName="[Dim Customer].[Gender].&amp;[M]&amp;[11748]"/>
                <groupMember uniqueName="[Dim Customer].[Gender].&amp;[M]&amp;[11749]"/>
                <groupMember uniqueName="[Dim Customer].[Gender].&amp;[M]&amp;[11755]"/>
                <groupMember uniqueName="[Dim Customer].[Gender].&amp;[M]&amp;[11757]"/>
                <groupMember uniqueName="[Dim Customer].[Gender].&amp;[M]&amp;[11758]"/>
                <groupMember uniqueName="[Dim Customer].[Gender].&amp;[M]&amp;[11761]"/>
                <groupMember uniqueName="[Dim Customer].[Gender].&amp;[M]&amp;[11762]"/>
                <groupMember uniqueName="[Dim Customer].[Gender].&amp;[M]&amp;[11763]"/>
                <groupMember uniqueName="[Dim Customer].[Gender].&amp;[M]&amp;[11765]"/>
                <groupMember uniqueName="[Dim Customer].[Gender].&amp;[M]&amp;[11768]"/>
                <groupMember uniqueName="[Dim Customer].[Gender].&amp;[M]&amp;[11770]"/>
                <groupMember uniqueName="[Dim Customer].[Gender].&amp;[M]&amp;[11771]"/>
                <groupMember uniqueName="[Dim Customer].[Gender].&amp;[M]&amp;[11772]"/>
                <groupMember uniqueName="[Dim Customer].[Gender].&amp;[M]&amp;[11773]"/>
                <groupMember uniqueName="[Dim Customer].[Gender].&amp;[M]&amp;[11776]"/>
                <groupMember uniqueName="[Dim Customer].[Gender].&amp;[M]&amp;[11781]"/>
                <groupMember uniqueName="[Dim Customer].[Gender].&amp;[M]&amp;[11784]"/>
                <groupMember uniqueName="[Dim Customer].[Gender].&amp;[M]&amp;[11785]"/>
                <groupMember uniqueName="[Dim Customer].[Gender].&amp;[M]&amp;[11786]"/>
                <groupMember uniqueName="[Dim Customer].[Gender].&amp;[M]&amp;[11787]"/>
                <groupMember uniqueName="[Dim Customer].[Gender].&amp;[M]&amp;[11790]"/>
                <groupMember uniqueName="[Dim Customer].[Gender].&amp;[M]&amp;[11791]"/>
                <groupMember uniqueName="[Dim Customer].[Gender].&amp;[M]&amp;[11793]"/>
                <groupMember uniqueName="[Dim Customer].[Gender].&amp;[M]&amp;[11797]"/>
                <groupMember uniqueName="[Dim Customer].[Gender].&amp;[M]&amp;[11798]"/>
                <groupMember uniqueName="[Dim Customer].[Gender].&amp;[M]&amp;[11799]"/>
                <groupMember uniqueName="[Dim Customer].[Gender].&amp;[M]&amp;[11801]"/>
                <groupMember uniqueName="[Dim Customer].[Gender].&amp;[M]&amp;[11805]"/>
                <groupMember uniqueName="[Dim Customer].[Gender].&amp;[M]&amp;[11807]"/>
                <groupMember uniqueName="[Dim Customer].[Gender].&amp;[M]&amp;[11808]"/>
                <groupMember uniqueName="[Dim Customer].[Gender].&amp;[M]&amp;[11809]"/>
                <groupMember uniqueName="[Dim Customer].[Gender].&amp;[M]&amp;[11810]"/>
                <groupMember uniqueName="[Dim Customer].[Gender].&amp;[M]&amp;[11812]"/>
                <groupMember uniqueName="[Dim Customer].[Gender].&amp;[M]&amp;[11814]"/>
                <groupMember uniqueName="[Dim Customer].[Gender].&amp;[M]&amp;[11816]"/>
                <groupMember uniqueName="[Dim Customer].[Gender].&amp;[M]&amp;[11818]"/>
                <groupMember uniqueName="[Dim Customer].[Gender].&amp;[M]&amp;[11819]"/>
                <groupMember uniqueName="[Dim Customer].[Gender].&amp;[M]&amp;[11821]"/>
                <groupMember uniqueName="[Dim Customer].[Gender].&amp;[M]&amp;[11831]"/>
                <groupMember uniqueName="[Dim Customer].[Gender].&amp;[M]&amp;[11833]"/>
                <groupMember uniqueName="[Dim Customer].[Gender].&amp;[M]&amp;[11834]"/>
                <groupMember uniqueName="[Dim Customer].[Gender].&amp;[M]&amp;[11835]"/>
                <groupMember uniqueName="[Dim Customer].[Gender].&amp;[M]&amp;[11836]"/>
                <groupMember uniqueName="[Dim Customer].[Gender].&amp;[M]&amp;[11838]"/>
                <groupMember uniqueName="[Dim Customer].[Gender].&amp;[M]&amp;[11839]"/>
                <groupMember uniqueName="[Dim Customer].[Gender].&amp;[M]&amp;[11840]"/>
                <groupMember uniqueName="[Dim Customer].[Gender].&amp;[M]&amp;[11841]"/>
                <groupMember uniqueName="[Dim Customer].[Gender].&amp;[M]&amp;[11842]"/>
                <groupMember uniqueName="[Dim Customer].[Gender].&amp;[M]&amp;[11848]"/>
                <groupMember uniqueName="[Dim Customer].[Gender].&amp;[M]&amp;[11852]"/>
                <groupMember uniqueName="[Dim Customer].[Gender].&amp;[M]&amp;[11854]"/>
                <groupMember uniqueName="[Dim Customer].[Gender].&amp;[M]&amp;[11855]"/>
                <groupMember uniqueName="[Dim Customer].[Gender].&amp;[M]&amp;[11856]"/>
                <groupMember uniqueName="[Dim Customer].[Gender].&amp;[M]&amp;[11858]"/>
                <groupMember uniqueName="[Dim Customer].[Gender].&amp;[M]&amp;[11859]"/>
                <groupMember uniqueName="[Dim Customer].[Gender].&amp;[M]&amp;[11866]"/>
                <groupMember uniqueName="[Dim Customer].[Gender].&amp;[M]&amp;[11867]"/>
                <groupMember uniqueName="[Dim Customer].[Gender].&amp;[M]&amp;[11871]"/>
                <groupMember uniqueName="[Dim Customer].[Gender].&amp;[M]&amp;[11873]"/>
                <groupMember uniqueName="[Dim Customer].[Gender].&amp;[M]&amp;[11874]"/>
                <groupMember uniqueName="[Dim Customer].[Gender].&amp;[M]&amp;[11875]"/>
                <groupMember uniqueName="[Dim Customer].[Gender].&amp;[M]&amp;[11879]"/>
                <groupMember uniqueName="[Dim Customer].[Gender].&amp;[M]&amp;[11881]"/>
                <groupMember uniqueName="[Dim Customer].[Gender].&amp;[M]&amp;[11882]"/>
                <groupMember uniqueName="[Dim Customer].[Gender].&amp;[M]&amp;[11885]"/>
                <groupMember uniqueName="[Dim Customer].[Gender].&amp;[M]&amp;[11887]"/>
                <groupMember uniqueName="[Dim Customer].[Gender].&amp;[M]&amp;[11888]"/>
                <groupMember uniqueName="[Dim Customer].[Gender].&amp;[M]&amp;[11889]"/>
                <groupMember uniqueName="[Dim Customer].[Gender].&amp;[M]&amp;[11892]"/>
                <groupMember uniqueName="[Dim Customer].[Gender].&amp;[M]&amp;[11893]"/>
                <groupMember uniqueName="[Dim Customer].[Gender].&amp;[M]&amp;[11895]"/>
                <groupMember uniqueName="[Dim Customer].[Gender].&amp;[M]&amp;[11896]"/>
                <groupMember uniqueName="[Dim Customer].[Gender].&amp;[M]&amp;[11897]"/>
                <groupMember uniqueName="[Dim Customer].[Gender].&amp;[M]&amp;[11900]"/>
                <groupMember uniqueName="[Dim Customer].[Gender].&amp;[M]&amp;[11902]"/>
                <groupMember uniqueName="[Dim Customer].[Gender].&amp;[M]&amp;[11905]"/>
                <groupMember uniqueName="[Dim Customer].[Gender].&amp;[M]&amp;[11908]"/>
                <groupMember uniqueName="[Dim Customer].[Gender].&amp;[M]&amp;[11915]"/>
                <groupMember uniqueName="[Dim Customer].[Gender].&amp;[M]&amp;[11916]"/>
                <groupMember uniqueName="[Dim Customer].[Gender].&amp;[M]&amp;[11917]"/>
                <groupMember uniqueName="[Dim Customer].[Gender].&amp;[M]&amp;[11919]"/>
                <groupMember uniqueName="[Dim Customer].[Gender].&amp;[M]&amp;[11921]"/>
                <groupMember uniqueName="[Dim Customer].[Gender].&amp;[M]&amp;[11922]"/>
                <groupMember uniqueName="[Dim Customer].[Gender].&amp;[M]&amp;[11924]"/>
                <groupMember uniqueName="[Dim Customer].[Gender].&amp;[M]&amp;[11926]"/>
                <groupMember uniqueName="[Dim Customer].[Gender].&amp;[M]&amp;[11931]"/>
                <groupMember uniqueName="[Dim Customer].[Gender].&amp;[M]&amp;[11933]"/>
                <groupMember uniqueName="[Dim Customer].[Gender].&amp;[M]&amp;[11934]"/>
                <groupMember uniqueName="[Dim Customer].[Gender].&amp;[M]&amp;[11936]"/>
                <groupMember uniqueName="[Dim Customer].[Gender].&amp;[M]&amp;[11937]"/>
                <groupMember uniqueName="[Dim Customer].[Gender].&amp;[M]&amp;[11938]"/>
                <groupMember uniqueName="[Dim Customer].[Gender].&amp;[M]&amp;[11939]"/>
                <groupMember uniqueName="[Dim Customer].[Gender].&amp;[M]&amp;[11940]"/>
                <groupMember uniqueName="[Dim Customer].[Gender].&amp;[M]&amp;[11941]"/>
                <groupMember uniqueName="[Dim Customer].[Gender].&amp;[M]&amp;[11942]"/>
                <groupMember uniqueName="[Dim Customer].[Gender].&amp;[M]&amp;[11945]"/>
                <groupMember uniqueName="[Dim Customer].[Gender].&amp;[M]&amp;[11952]"/>
                <groupMember uniqueName="[Dim Customer].[Gender].&amp;[M]&amp;[11954]"/>
                <groupMember uniqueName="[Dim Customer].[Gender].&amp;[M]&amp;[11955]"/>
                <groupMember uniqueName="[Dim Customer].[Gender].&amp;[M]&amp;[11958]"/>
                <groupMember uniqueName="[Dim Customer].[Gender].&amp;[M]&amp;[11963]"/>
                <groupMember uniqueName="[Dim Customer].[Gender].&amp;[M]&amp;[11964]"/>
                <groupMember uniqueName="[Dim Customer].[Gender].&amp;[M]&amp;[11966]"/>
                <groupMember uniqueName="[Dim Customer].[Gender].&amp;[M]&amp;[11969]"/>
                <groupMember uniqueName="[Dim Customer].[Gender].&amp;[M]&amp;[11974]"/>
                <groupMember uniqueName="[Dim Customer].[Gender].&amp;[M]&amp;[11978]"/>
                <groupMember uniqueName="[Dim Customer].[Gender].&amp;[M]&amp;[11979]"/>
                <groupMember uniqueName="[Dim Customer].[Gender].&amp;[M]&amp;[11984]"/>
                <groupMember uniqueName="[Dim Customer].[Gender].&amp;[M]&amp;[11986]"/>
                <groupMember uniqueName="[Dim Customer].[Gender].&amp;[M]&amp;[11991]"/>
                <groupMember uniqueName="[Dim Customer].[Gender].&amp;[M]&amp;[11995]"/>
                <groupMember uniqueName="[Dim Customer].[Gender].&amp;[M]&amp;[11999]"/>
                <groupMember uniqueName="[Dim Customer].[Gender].&amp;[M]&amp;[12004]"/>
                <groupMember uniqueName="[Dim Customer].[Gender].&amp;[M]&amp;[12005]"/>
                <groupMember uniqueName="[Dim Customer].[Gender].&amp;[M]&amp;[12006]"/>
                <groupMember uniqueName="[Dim Customer].[Gender].&amp;[M]&amp;[12010]"/>
                <groupMember uniqueName="[Dim Customer].[Gender].&amp;[M]&amp;[12014]"/>
                <groupMember uniqueName="[Dim Customer].[Gender].&amp;[M]&amp;[12015]"/>
                <groupMember uniqueName="[Dim Customer].[Gender].&amp;[M]&amp;[12017]"/>
                <groupMember uniqueName="[Dim Customer].[Gender].&amp;[M]&amp;[12018]"/>
                <groupMember uniqueName="[Dim Customer].[Gender].&amp;[M]&amp;[12022]"/>
                <groupMember uniqueName="[Dim Customer].[Gender].&amp;[M]&amp;[12023]"/>
                <groupMember uniqueName="[Dim Customer].[Gender].&amp;[M]&amp;[12024]"/>
                <groupMember uniqueName="[Dim Customer].[Gender].&amp;[M]&amp;[12025]"/>
                <groupMember uniqueName="[Dim Customer].[Gender].&amp;[M]&amp;[12026]"/>
                <groupMember uniqueName="[Dim Customer].[Gender].&amp;[M]&amp;[12029]"/>
                <groupMember uniqueName="[Dim Customer].[Gender].&amp;[M]&amp;[12031]"/>
                <groupMember uniqueName="[Dim Customer].[Gender].&amp;[M]&amp;[12032]"/>
                <groupMember uniqueName="[Dim Customer].[Gender].&amp;[M]&amp;[12034]"/>
                <groupMember uniqueName="[Dim Customer].[Gender].&amp;[M]&amp;[12035]"/>
                <groupMember uniqueName="[Dim Customer].[Gender].&amp;[M]&amp;[12038]"/>
                <groupMember uniqueName="[Dim Customer].[Gender].&amp;[M]&amp;[12039]"/>
                <groupMember uniqueName="[Dim Customer].[Gender].&amp;[M]&amp;[12040]"/>
                <groupMember uniqueName="[Dim Customer].[Gender].&amp;[M]&amp;[12041]"/>
                <groupMember uniqueName="[Dim Customer].[Gender].&amp;[M]&amp;[12042]"/>
                <groupMember uniqueName="[Dim Customer].[Gender].&amp;[M]&amp;[12043]"/>
                <groupMember uniqueName="[Dim Customer].[Gender].&amp;[M]&amp;[12045]"/>
                <groupMember uniqueName="[Dim Customer].[Gender].&amp;[M]&amp;[12050]"/>
                <groupMember uniqueName="[Dim Customer].[Gender].&amp;[M]&amp;[12051]"/>
                <groupMember uniqueName="[Dim Customer].[Gender].&amp;[M]&amp;[12053]"/>
                <groupMember uniqueName="[Dim Customer].[Gender].&amp;[M]&amp;[12054]"/>
                <groupMember uniqueName="[Dim Customer].[Gender].&amp;[M]&amp;[12056]"/>
                <groupMember uniqueName="[Dim Customer].[Gender].&amp;[M]&amp;[12059]"/>
                <groupMember uniqueName="[Dim Customer].[Gender].&amp;[M]&amp;[12060]"/>
                <groupMember uniqueName="[Dim Customer].[Gender].&amp;[M]&amp;[12061]"/>
                <groupMember uniqueName="[Dim Customer].[Gender].&amp;[M]&amp;[12062]"/>
                <groupMember uniqueName="[Dim Customer].[Gender].&amp;[M]&amp;[12063]"/>
                <groupMember uniqueName="[Dim Customer].[Gender].&amp;[M]&amp;[12064]"/>
                <groupMember uniqueName="[Dim Customer].[Gender].&amp;[M]&amp;[12065]"/>
                <groupMember uniqueName="[Dim Customer].[Gender].&amp;[M]&amp;[12066]"/>
                <groupMember uniqueName="[Dim Customer].[Gender].&amp;[M]&amp;[12067]"/>
                <groupMember uniqueName="[Dim Customer].[Gender].&amp;[M]&amp;[12069]"/>
                <groupMember uniqueName="[Dim Customer].[Gender].&amp;[M]&amp;[12070]"/>
                <groupMember uniqueName="[Dim Customer].[Gender].&amp;[M]&amp;[12071]"/>
                <groupMember uniqueName="[Dim Customer].[Gender].&amp;[M]&amp;[12072]"/>
                <groupMember uniqueName="[Dim Customer].[Gender].&amp;[M]&amp;[12073]"/>
                <groupMember uniqueName="[Dim Customer].[Gender].&amp;[M]&amp;[12075]"/>
                <groupMember uniqueName="[Dim Customer].[Gender].&amp;[M]&amp;[12078]"/>
                <groupMember uniqueName="[Dim Customer].[Gender].&amp;[M]&amp;[12079]"/>
                <groupMember uniqueName="[Dim Customer].[Gender].&amp;[M]&amp;[12084]"/>
                <groupMember uniqueName="[Dim Customer].[Gender].&amp;[M]&amp;[12085]"/>
                <groupMember uniqueName="[Dim Customer].[Gender].&amp;[M]&amp;[12087]"/>
                <groupMember uniqueName="[Dim Customer].[Gender].&amp;[M]&amp;[12089]"/>
                <groupMember uniqueName="[Dim Customer].[Gender].&amp;[M]&amp;[12091]"/>
                <groupMember uniqueName="[Dim Customer].[Gender].&amp;[M]&amp;[12092]"/>
                <groupMember uniqueName="[Dim Customer].[Gender].&amp;[M]&amp;[12093]"/>
                <groupMember uniqueName="[Dim Customer].[Gender].&amp;[M]&amp;[12095]"/>
                <groupMember uniqueName="[Dim Customer].[Gender].&amp;[M]&amp;[12097]"/>
                <groupMember uniqueName="[Dim Customer].[Gender].&amp;[M]&amp;[12100]"/>
                <groupMember uniqueName="[Dim Customer].[Gender].&amp;[M]&amp;[12101]"/>
                <groupMember uniqueName="[Dim Customer].[Gender].&amp;[M]&amp;[12102]"/>
                <groupMember uniqueName="[Dim Customer].[Gender].&amp;[M]&amp;[12106]"/>
                <groupMember uniqueName="[Dim Customer].[Gender].&amp;[M]&amp;[12107]"/>
                <groupMember uniqueName="[Dim Customer].[Gender].&amp;[M]&amp;[12108]"/>
                <groupMember uniqueName="[Dim Customer].[Gender].&amp;[M]&amp;[12113]"/>
                <groupMember uniqueName="[Dim Customer].[Gender].&amp;[M]&amp;[12114]"/>
                <groupMember uniqueName="[Dim Customer].[Gender].&amp;[M]&amp;[12117]"/>
                <groupMember uniqueName="[Dim Customer].[Gender].&amp;[M]&amp;[12119]"/>
                <groupMember uniqueName="[Dim Customer].[Gender].&amp;[M]&amp;[12120]"/>
                <groupMember uniqueName="[Dim Customer].[Gender].&amp;[M]&amp;[12121]"/>
                <groupMember uniqueName="[Dim Customer].[Gender].&amp;[M]&amp;[12123]"/>
                <groupMember uniqueName="[Dim Customer].[Gender].&amp;[M]&amp;[12131]"/>
                <groupMember uniqueName="[Dim Customer].[Gender].&amp;[M]&amp;[12134]"/>
                <groupMember uniqueName="[Dim Customer].[Gender].&amp;[M]&amp;[12135]"/>
                <groupMember uniqueName="[Dim Customer].[Gender].&amp;[M]&amp;[12136]"/>
                <groupMember uniqueName="[Dim Customer].[Gender].&amp;[M]&amp;[12137]"/>
                <groupMember uniqueName="[Dim Customer].[Gender].&amp;[M]&amp;[12138]"/>
                <groupMember uniqueName="[Dim Customer].[Gender].&amp;[M]&amp;[12139]"/>
                <groupMember uniqueName="[Dim Customer].[Gender].&amp;[M]&amp;[12140]"/>
                <groupMember uniqueName="[Dim Customer].[Gender].&amp;[M]&amp;[12143]"/>
                <groupMember uniqueName="[Dim Customer].[Gender].&amp;[M]&amp;[12145]"/>
                <groupMember uniqueName="[Dim Customer].[Gender].&amp;[M]&amp;[12146]"/>
                <groupMember uniqueName="[Dim Customer].[Gender].&amp;[M]&amp;[12150]"/>
                <groupMember uniqueName="[Dim Customer].[Gender].&amp;[M]&amp;[12151]"/>
                <groupMember uniqueName="[Dim Customer].[Gender].&amp;[M]&amp;[12152]"/>
                <groupMember uniqueName="[Dim Customer].[Gender].&amp;[M]&amp;[12157]"/>
                <groupMember uniqueName="[Dim Customer].[Gender].&amp;[M]&amp;[12158]"/>
                <groupMember uniqueName="[Dim Customer].[Gender].&amp;[M]&amp;[12162]"/>
                <groupMember uniqueName="[Dim Customer].[Gender].&amp;[M]&amp;[12163]"/>
                <groupMember uniqueName="[Dim Customer].[Gender].&amp;[M]&amp;[12164]"/>
                <groupMember uniqueName="[Dim Customer].[Gender].&amp;[M]&amp;[12165]"/>
                <groupMember uniqueName="[Dim Customer].[Gender].&amp;[M]&amp;[12166]"/>
                <groupMember uniqueName="[Dim Customer].[Gender].&amp;[M]&amp;[12167]"/>
                <groupMember uniqueName="[Dim Customer].[Gender].&amp;[M]&amp;[12168]"/>
                <groupMember uniqueName="[Dim Customer].[Gender].&amp;[M]&amp;[12172]"/>
                <groupMember uniqueName="[Dim Customer].[Gender].&amp;[M]&amp;[12173]"/>
                <groupMember uniqueName="[Dim Customer].[Gender].&amp;[M]&amp;[12174]"/>
                <groupMember uniqueName="[Dim Customer].[Gender].&amp;[M]&amp;[12175]"/>
                <groupMember uniqueName="[Dim Customer].[Gender].&amp;[M]&amp;[12176]"/>
                <groupMember uniqueName="[Dim Customer].[Gender].&amp;[M]&amp;[12177]"/>
                <groupMember uniqueName="[Dim Customer].[Gender].&amp;[M]&amp;[12178]"/>
                <groupMember uniqueName="[Dim Customer].[Gender].&amp;[M]&amp;[12184]"/>
                <groupMember uniqueName="[Dim Customer].[Gender].&amp;[M]&amp;[12186]"/>
                <groupMember uniqueName="[Dim Customer].[Gender].&amp;[M]&amp;[12187]"/>
                <groupMember uniqueName="[Dim Customer].[Gender].&amp;[M]&amp;[12190]"/>
                <groupMember uniqueName="[Dim Customer].[Gender].&amp;[M]&amp;[12193]"/>
                <groupMember uniqueName="[Dim Customer].[Gender].&amp;[M]&amp;[12197]"/>
                <groupMember uniqueName="[Dim Customer].[Gender].&amp;[M]&amp;[12198]"/>
                <groupMember uniqueName="[Dim Customer].[Gender].&amp;[M]&amp;[12200]"/>
                <groupMember uniqueName="[Dim Customer].[Gender].&amp;[M]&amp;[12202]"/>
                <groupMember uniqueName="[Dim Customer].[Gender].&amp;[M]&amp;[12203]"/>
                <groupMember uniqueName="[Dim Customer].[Gender].&amp;[M]&amp;[12204]"/>
                <groupMember uniqueName="[Dim Customer].[Gender].&amp;[M]&amp;[12207]"/>
                <groupMember uniqueName="[Dim Customer].[Gender].&amp;[M]&amp;[12210]"/>
                <groupMember uniqueName="[Dim Customer].[Gender].&amp;[M]&amp;[12211]"/>
                <groupMember uniqueName="[Dim Customer].[Gender].&amp;[M]&amp;[12213]"/>
                <groupMember uniqueName="[Dim Customer].[Gender].&amp;[M]&amp;[12216]"/>
                <groupMember uniqueName="[Dim Customer].[Gender].&amp;[M]&amp;[12217]"/>
                <groupMember uniqueName="[Dim Customer].[Gender].&amp;[M]&amp;[12218]"/>
                <groupMember uniqueName="[Dim Customer].[Gender].&amp;[M]&amp;[12219]"/>
                <groupMember uniqueName="[Dim Customer].[Gender].&amp;[M]&amp;[12224]"/>
                <groupMember uniqueName="[Dim Customer].[Gender].&amp;[M]&amp;[12230]"/>
                <groupMember uniqueName="[Dim Customer].[Gender].&amp;[M]&amp;[12232]"/>
                <groupMember uniqueName="[Dim Customer].[Gender].&amp;[M]&amp;[12233]"/>
                <groupMember uniqueName="[Dim Customer].[Gender].&amp;[M]&amp;[12234]"/>
                <groupMember uniqueName="[Dim Customer].[Gender].&amp;[M]&amp;[12239]"/>
                <groupMember uniqueName="[Dim Customer].[Gender].&amp;[M]&amp;[12240]"/>
                <groupMember uniqueName="[Dim Customer].[Gender].&amp;[M]&amp;[12242]"/>
                <groupMember uniqueName="[Dim Customer].[Gender].&amp;[M]&amp;[12245]"/>
                <groupMember uniqueName="[Dim Customer].[Gender].&amp;[M]&amp;[12246]"/>
                <groupMember uniqueName="[Dim Customer].[Gender].&amp;[M]&amp;[12248]"/>
                <groupMember uniqueName="[Dim Customer].[Gender].&amp;[M]&amp;[12249]"/>
                <groupMember uniqueName="[Dim Customer].[Gender].&amp;[M]&amp;[12251]"/>
                <groupMember uniqueName="[Dim Customer].[Gender].&amp;[M]&amp;[12252]"/>
                <groupMember uniqueName="[Dim Customer].[Gender].&amp;[M]&amp;[12254]"/>
                <groupMember uniqueName="[Dim Customer].[Gender].&amp;[M]&amp;[12257]"/>
                <groupMember uniqueName="[Dim Customer].[Gender].&amp;[M]&amp;[12263]"/>
                <groupMember uniqueName="[Dim Customer].[Gender].&amp;[M]&amp;[12264]"/>
                <groupMember uniqueName="[Dim Customer].[Gender].&amp;[M]&amp;[12265]"/>
                <groupMember uniqueName="[Dim Customer].[Gender].&amp;[M]&amp;[12267]"/>
                <groupMember uniqueName="[Dim Customer].[Gender].&amp;[M]&amp;[12268]"/>
                <groupMember uniqueName="[Dim Customer].[Gender].&amp;[M]&amp;[12269]"/>
                <groupMember uniqueName="[Dim Customer].[Gender].&amp;[M]&amp;[12271]"/>
                <groupMember uniqueName="[Dim Customer].[Gender].&amp;[M]&amp;[12272]"/>
                <groupMember uniqueName="[Dim Customer].[Gender].&amp;[M]&amp;[12273]"/>
                <groupMember uniqueName="[Dim Customer].[Gender].&amp;[M]&amp;[12274]"/>
                <groupMember uniqueName="[Dim Customer].[Gender].&amp;[M]&amp;[12279]"/>
                <groupMember uniqueName="[Dim Customer].[Gender].&amp;[M]&amp;[12282]"/>
                <groupMember uniqueName="[Dim Customer].[Gender].&amp;[M]&amp;[12283]"/>
                <groupMember uniqueName="[Dim Customer].[Gender].&amp;[M]&amp;[12286]"/>
                <groupMember uniqueName="[Dim Customer].[Gender].&amp;[M]&amp;[12287]"/>
                <groupMember uniqueName="[Dim Customer].[Gender].&amp;[M]&amp;[12289]"/>
                <groupMember uniqueName="[Dim Customer].[Gender].&amp;[M]&amp;[12291]"/>
                <groupMember uniqueName="[Dim Customer].[Gender].&amp;[M]&amp;[12292]"/>
                <groupMember uniqueName="[Dim Customer].[Gender].&amp;[M]&amp;[12294]"/>
                <groupMember uniqueName="[Dim Customer].[Gender].&amp;[M]&amp;[12295]"/>
                <groupMember uniqueName="[Dim Customer].[Gender].&amp;[M]&amp;[12296]"/>
                <groupMember uniqueName="[Dim Customer].[Gender].&amp;[M]&amp;[12299]"/>
                <groupMember uniqueName="[Dim Customer].[Gender].&amp;[M]&amp;[12302]"/>
                <groupMember uniqueName="[Dim Customer].[Gender].&amp;[M]&amp;[12304]"/>
                <groupMember uniqueName="[Dim Customer].[Gender].&amp;[M]&amp;[12305]"/>
                <groupMember uniqueName="[Dim Customer].[Gender].&amp;[M]&amp;[12306]"/>
                <groupMember uniqueName="[Dim Customer].[Gender].&amp;[M]&amp;[12307]"/>
                <groupMember uniqueName="[Dim Customer].[Gender].&amp;[M]&amp;[12309]"/>
                <groupMember uniqueName="[Dim Customer].[Gender].&amp;[M]&amp;[12311]"/>
                <groupMember uniqueName="[Dim Customer].[Gender].&amp;[M]&amp;[12312]"/>
                <groupMember uniqueName="[Dim Customer].[Gender].&amp;[M]&amp;[12313]"/>
                <groupMember uniqueName="[Dim Customer].[Gender].&amp;[M]&amp;[12316]"/>
                <groupMember uniqueName="[Dim Customer].[Gender].&amp;[M]&amp;[12317]"/>
                <groupMember uniqueName="[Dim Customer].[Gender].&amp;[M]&amp;[12323]"/>
                <groupMember uniqueName="[Dim Customer].[Gender].&amp;[M]&amp;[12324]"/>
                <groupMember uniqueName="[Dim Customer].[Gender].&amp;[M]&amp;[12326]"/>
                <groupMember uniqueName="[Dim Customer].[Gender].&amp;[M]&amp;[12327]"/>
                <groupMember uniqueName="[Dim Customer].[Gender].&amp;[M]&amp;[12328]"/>
                <groupMember uniqueName="[Dim Customer].[Gender].&amp;[M]&amp;[12330]"/>
                <groupMember uniqueName="[Dim Customer].[Gender].&amp;[M]&amp;[12332]"/>
                <groupMember uniqueName="[Dim Customer].[Gender].&amp;[M]&amp;[12333]"/>
                <groupMember uniqueName="[Dim Customer].[Gender].&amp;[M]&amp;[12334]"/>
                <groupMember uniqueName="[Dim Customer].[Gender].&amp;[M]&amp;[12335]"/>
                <groupMember uniqueName="[Dim Customer].[Gender].&amp;[M]&amp;[12336]"/>
                <groupMember uniqueName="[Dim Customer].[Gender].&amp;[M]&amp;[12337]"/>
                <groupMember uniqueName="[Dim Customer].[Gender].&amp;[M]&amp;[12339]"/>
                <groupMember uniqueName="[Dim Customer].[Gender].&amp;[M]&amp;[12346]"/>
                <groupMember uniqueName="[Dim Customer].[Gender].&amp;[M]&amp;[12348]"/>
                <groupMember uniqueName="[Dim Customer].[Gender].&amp;[M]&amp;[12350]"/>
                <groupMember uniqueName="[Dim Customer].[Gender].&amp;[M]&amp;[12352]"/>
                <groupMember uniqueName="[Dim Customer].[Gender].&amp;[M]&amp;[12353]"/>
                <groupMember uniqueName="[Dim Customer].[Gender].&amp;[M]&amp;[12354]"/>
                <groupMember uniqueName="[Dim Customer].[Gender].&amp;[M]&amp;[12360]"/>
                <groupMember uniqueName="[Dim Customer].[Gender].&amp;[M]&amp;[12362]"/>
                <groupMember uniqueName="[Dim Customer].[Gender].&amp;[M]&amp;[12365]"/>
                <groupMember uniqueName="[Dim Customer].[Gender].&amp;[M]&amp;[12368]"/>
                <groupMember uniqueName="[Dim Customer].[Gender].&amp;[M]&amp;[12369]"/>
                <groupMember uniqueName="[Dim Customer].[Gender].&amp;[M]&amp;[12370]"/>
                <groupMember uniqueName="[Dim Customer].[Gender].&amp;[M]&amp;[12372]"/>
                <groupMember uniqueName="[Dim Customer].[Gender].&amp;[M]&amp;[12373]"/>
                <groupMember uniqueName="[Dim Customer].[Gender].&amp;[M]&amp;[12375]"/>
                <groupMember uniqueName="[Dim Customer].[Gender].&amp;[M]&amp;[12377]"/>
                <groupMember uniqueName="[Dim Customer].[Gender].&amp;[M]&amp;[12380]"/>
                <groupMember uniqueName="[Dim Customer].[Gender].&amp;[M]&amp;[12381]"/>
                <groupMember uniqueName="[Dim Customer].[Gender].&amp;[M]&amp;[12383]"/>
                <groupMember uniqueName="[Dim Customer].[Gender].&amp;[M]&amp;[12389]"/>
                <groupMember uniqueName="[Dim Customer].[Gender].&amp;[M]&amp;[12395]"/>
                <groupMember uniqueName="[Dim Customer].[Gender].&amp;[M]&amp;[12397]"/>
                <groupMember uniqueName="[Dim Customer].[Gender].&amp;[M]&amp;[12399]"/>
                <groupMember uniqueName="[Dim Customer].[Gender].&amp;[M]&amp;[12400]"/>
                <groupMember uniqueName="[Dim Customer].[Gender].&amp;[M]&amp;[12402]"/>
                <groupMember uniqueName="[Dim Customer].[Gender].&amp;[M]&amp;[12403]"/>
                <groupMember uniqueName="[Dim Customer].[Gender].&amp;[M]&amp;[12405]"/>
                <groupMember uniqueName="[Dim Customer].[Gender].&amp;[M]&amp;[12406]"/>
                <groupMember uniqueName="[Dim Customer].[Gender].&amp;[M]&amp;[12407]"/>
                <groupMember uniqueName="[Dim Customer].[Gender].&amp;[M]&amp;[12408]"/>
                <groupMember uniqueName="[Dim Customer].[Gender].&amp;[M]&amp;[12411]"/>
                <groupMember uniqueName="[Dim Customer].[Gender].&amp;[M]&amp;[12413]"/>
                <groupMember uniqueName="[Dim Customer].[Gender].&amp;[M]&amp;[12414]"/>
                <groupMember uniqueName="[Dim Customer].[Gender].&amp;[M]&amp;[12418]"/>
                <groupMember uniqueName="[Dim Customer].[Gender].&amp;[M]&amp;[12420]"/>
                <groupMember uniqueName="[Dim Customer].[Gender].&amp;[M]&amp;[12421]"/>
                <groupMember uniqueName="[Dim Customer].[Gender].&amp;[M]&amp;[12425]"/>
                <groupMember uniqueName="[Dim Customer].[Gender].&amp;[M]&amp;[12426]"/>
                <groupMember uniqueName="[Dim Customer].[Gender].&amp;[M]&amp;[12428]"/>
                <groupMember uniqueName="[Dim Customer].[Gender].&amp;[M]&amp;[12429]"/>
                <groupMember uniqueName="[Dim Customer].[Gender].&amp;[M]&amp;[12431]"/>
                <groupMember uniqueName="[Dim Customer].[Gender].&amp;[M]&amp;[12432]"/>
                <groupMember uniqueName="[Dim Customer].[Gender].&amp;[M]&amp;[12433]"/>
                <groupMember uniqueName="[Dim Customer].[Gender].&amp;[M]&amp;[12434]"/>
                <groupMember uniqueName="[Dim Customer].[Gender].&amp;[M]&amp;[12436]"/>
                <groupMember uniqueName="[Dim Customer].[Gender].&amp;[M]&amp;[12437]"/>
                <groupMember uniqueName="[Dim Customer].[Gender].&amp;[M]&amp;[12440]"/>
                <groupMember uniqueName="[Dim Customer].[Gender].&amp;[M]&amp;[12441]"/>
                <groupMember uniqueName="[Dim Customer].[Gender].&amp;[M]&amp;[12443]"/>
                <groupMember uniqueName="[Dim Customer].[Gender].&amp;[M]&amp;[12445]"/>
                <groupMember uniqueName="[Dim Customer].[Gender].&amp;[M]&amp;[12447]"/>
                <groupMember uniqueName="[Dim Customer].[Gender].&amp;[M]&amp;[12449]"/>
                <groupMember uniqueName="[Dim Customer].[Gender].&amp;[M]&amp;[12450]"/>
                <groupMember uniqueName="[Dim Customer].[Gender].&amp;[M]&amp;[12452]"/>
                <groupMember uniqueName="[Dim Customer].[Gender].&amp;[M]&amp;[12454]"/>
                <groupMember uniqueName="[Dim Customer].[Gender].&amp;[M]&amp;[12455]"/>
                <groupMember uniqueName="[Dim Customer].[Gender].&amp;[M]&amp;[12456]"/>
                <groupMember uniqueName="[Dim Customer].[Gender].&amp;[M]&amp;[12462]"/>
                <groupMember uniqueName="[Dim Customer].[Gender].&amp;[M]&amp;[12463]"/>
                <groupMember uniqueName="[Dim Customer].[Gender].&amp;[M]&amp;[12464]"/>
                <groupMember uniqueName="[Dim Customer].[Gender].&amp;[M]&amp;[12466]"/>
                <groupMember uniqueName="[Dim Customer].[Gender].&amp;[M]&amp;[12468]"/>
                <groupMember uniqueName="[Dim Customer].[Gender].&amp;[M]&amp;[12469]"/>
                <groupMember uniqueName="[Dim Customer].[Gender].&amp;[M]&amp;[12472]"/>
                <groupMember uniqueName="[Dim Customer].[Gender].&amp;[M]&amp;[12473]"/>
                <groupMember uniqueName="[Dim Customer].[Gender].&amp;[M]&amp;[12475]"/>
                <groupMember uniqueName="[Dim Customer].[Gender].&amp;[M]&amp;[12476]"/>
                <groupMember uniqueName="[Dim Customer].[Gender].&amp;[M]&amp;[12478]"/>
                <groupMember uniqueName="[Dim Customer].[Gender].&amp;[M]&amp;[12481]"/>
                <groupMember uniqueName="[Dim Customer].[Gender].&amp;[M]&amp;[12482]"/>
                <groupMember uniqueName="[Dim Customer].[Gender].&amp;[M]&amp;[12487]"/>
                <groupMember uniqueName="[Dim Customer].[Gender].&amp;[M]&amp;[12488]"/>
                <groupMember uniqueName="[Dim Customer].[Gender].&amp;[M]&amp;[12489]"/>
                <groupMember uniqueName="[Dim Customer].[Gender].&amp;[M]&amp;[12491]"/>
                <groupMember uniqueName="[Dim Customer].[Gender].&amp;[M]&amp;[12493]"/>
                <groupMember uniqueName="[Dim Customer].[Gender].&amp;[M]&amp;[12495]"/>
                <groupMember uniqueName="[Dim Customer].[Gender].&amp;[M]&amp;[12498]"/>
                <groupMember uniqueName="[Dim Customer].[Gender].&amp;[M]&amp;[12501]"/>
                <groupMember uniqueName="[Dim Customer].[Gender].&amp;[M]&amp;[12502]"/>
                <groupMember uniqueName="[Dim Customer].[Gender].&amp;[M]&amp;[12504]"/>
                <groupMember uniqueName="[Dim Customer].[Gender].&amp;[M]&amp;[12505]"/>
                <groupMember uniqueName="[Dim Customer].[Gender].&amp;[M]&amp;[12506]"/>
                <groupMember uniqueName="[Dim Customer].[Gender].&amp;[M]&amp;[12507]"/>
                <groupMember uniqueName="[Dim Customer].[Gender].&amp;[M]&amp;[12509]"/>
                <groupMember uniqueName="[Dim Customer].[Gender].&amp;[M]&amp;[12510]"/>
                <groupMember uniqueName="[Dim Customer].[Gender].&amp;[M]&amp;[12511]"/>
                <groupMember uniqueName="[Dim Customer].[Gender].&amp;[M]&amp;[12513]"/>
                <groupMember uniqueName="[Dim Customer].[Gender].&amp;[M]&amp;[12519]"/>
                <groupMember uniqueName="[Dim Customer].[Gender].&amp;[M]&amp;[12520]"/>
                <groupMember uniqueName="[Dim Customer].[Gender].&amp;[M]&amp;[12523]"/>
                <groupMember uniqueName="[Dim Customer].[Gender].&amp;[M]&amp;[12527]"/>
                <groupMember uniqueName="[Dim Customer].[Gender].&amp;[M]&amp;[12528]"/>
                <groupMember uniqueName="[Dim Customer].[Gender].&amp;[M]&amp;[12529]"/>
                <groupMember uniqueName="[Dim Customer].[Gender].&amp;[M]&amp;[12532]"/>
                <groupMember uniqueName="[Dim Customer].[Gender].&amp;[M]&amp;[12533]"/>
                <groupMember uniqueName="[Dim Customer].[Gender].&amp;[M]&amp;[12535]"/>
                <groupMember uniqueName="[Dim Customer].[Gender].&amp;[M]&amp;[12536]"/>
                <groupMember uniqueName="[Dim Customer].[Gender].&amp;[M]&amp;[12537]"/>
                <groupMember uniqueName="[Dim Customer].[Gender].&amp;[M]&amp;[12539]"/>
                <groupMember uniqueName="[Dim Customer].[Gender].&amp;[M]&amp;[12540]"/>
                <groupMember uniqueName="[Dim Customer].[Gender].&amp;[M]&amp;[12541]"/>
                <groupMember uniqueName="[Dim Customer].[Gender].&amp;[M]&amp;[12542]"/>
                <groupMember uniqueName="[Dim Customer].[Gender].&amp;[M]&amp;[12543]"/>
                <groupMember uniqueName="[Dim Customer].[Gender].&amp;[M]&amp;[12544]"/>
                <groupMember uniqueName="[Dim Customer].[Gender].&amp;[M]&amp;[12545]"/>
                <groupMember uniqueName="[Dim Customer].[Gender].&amp;[M]&amp;[12546]"/>
                <groupMember uniqueName="[Dim Customer].[Gender].&amp;[M]&amp;[12547]"/>
                <groupMember uniqueName="[Dim Customer].[Gender].&amp;[M]&amp;[12550]"/>
                <groupMember uniqueName="[Dim Customer].[Gender].&amp;[M]&amp;[12551]"/>
                <groupMember uniqueName="[Dim Customer].[Gender].&amp;[M]&amp;[12552]"/>
                <groupMember uniqueName="[Dim Customer].[Gender].&amp;[M]&amp;[12554]"/>
                <groupMember uniqueName="[Dim Customer].[Gender].&amp;[M]&amp;[12555]"/>
                <groupMember uniqueName="[Dim Customer].[Gender].&amp;[M]&amp;[12556]"/>
                <groupMember uniqueName="[Dim Customer].[Gender].&amp;[M]&amp;[12557]"/>
                <groupMember uniqueName="[Dim Customer].[Gender].&amp;[M]&amp;[12559]"/>
                <groupMember uniqueName="[Dim Customer].[Gender].&amp;[M]&amp;[12563]"/>
                <groupMember uniqueName="[Dim Customer].[Gender].&amp;[M]&amp;[12564]"/>
                <groupMember uniqueName="[Dim Customer].[Gender].&amp;[M]&amp;[12566]"/>
                <groupMember uniqueName="[Dim Customer].[Gender].&amp;[M]&amp;[12570]"/>
                <groupMember uniqueName="[Dim Customer].[Gender].&amp;[M]&amp;[12573]"/>
                <groupMember uniqueName="[Dim Customer].[Gender].&amp;[M]&amp;[12574]"/>
                <groupMember uniqueName="[Dim Customer].[Gender].&amp;[M]&amp;[12576]"/>
                <groupMember uniqueName="[Dim Customer].[Gender].&amp;[M]&amp;[12577]"/>
                <groupMember uniqueName="[Dim Customer].[Gender].&amp;[M]&amp;[12578]"/>
                <groupMember uniqueName="[Dim Customer].[Gender].&amp;[M]&amp;[12580]"/>
                <groupMember uniqueName="[Dim Customer].[Gender].&amp;[M]&amp;[12583]"/>
                <groupMember uniqueName="[Dim Customer].[Gender].&amp;[M]&amp;[12585]"/>
                <groupMember uniqueName="[Dim Customer].[Gender].&amp;[M]&amp;[12587]"/>
                <groupMember uniqueName="[Dim Customer].[Gender].&amp;[M]&amp;[12589]"/>
                <groupMember uniqueName="[Dim Customer].[Gender].&amp;[M]&amp;[12590]"/>
                <groupMember uniqueName="[Dim Customer].[Gender].&amp;[M]&amp;[12593]"/>
                <groupMember uniqueName="[Dim Customer].[Gender].&amp;[M]&amp;[12595]"/>
                <groupMember uniqueName="[Dim Customer].[Gender].&amp;[M]&amp;[12596]"/>
                <groupMember uniqueName="[Dim Customer].[Gender].&amp;[M]&amp;[12597]"/>
                <groupMember uniqueName="[Dim Customer].[Gender].&amp;[M]&amp;[12600]"/>
                <groupMember uniqueName="[Dim Customer].[Gender].&amp;[M]&amp;[12601]"/>
                <groupMember uniqueName="[Dim Customer].[Gender].&amp;[M]&amp;[12602]"/>
                <groupMember uniqueName="[Dim Customer].[Gender].&amp;[M]&amp;[12603]"/>
                <groupMember uniqueName="[Dim Customer].[Gender].&amp;[M]&amp;[12604]"/>
                <groupMember uniqueName="[Dim Customer].[Gender].&amp;[M]&amp;[12606]"/>
                <groupMember uniqueName="[Dim Customer].[Gender].&amp;[M]&amp;[12608]"/>
                <groupMember uniqueName="[Dim Customer].[Gender].&amp;[M]&amp;[12611]"/>
                <groupMember uniqueName="[Dim Customer].[Gender].&amp;[M]&amp;[12612]"/>
                <groupMember uniqueName="[Dim Customer].[Gender].&amp;[M]&amp;[12613]"/>
                <groupMember uniqueName="[Dim Customer].[Gender].&amp;[M]&amp;[12614]"/>
                <groupMember uniqueName="[Dim Customer].[Gender].&amp;[M]&amp;[12615]"/>
                <groupMember uniqueName="[Dim Customer].[Gender].&amp;[M]&amp;[12617]"/>
                <groupMember uniqueName="[Dim Customer].[Gender].&amp;[M]&amp;[12620]"/>
                <groupMember uniqueName="[Dim Customer].[Gender].&amp;[M]&amp;[12621]"/>
                <groupMember uniqueName="[Dim Customer].[Gender].&amp;[M]&amp;[12622]"/>
                <groupMember uniqueName="[Dim Customer].[Gender].&amp;[M]&amp;[12623]"/>
                <groupMember uniqueName="[Dim Customer].[Gender].&amp;[M]&amp;[12628]"/>
                <groupMember uniqueName="[Dim Customer].[Gender].&amp;[M]&amp;[12629]"/>
                <groupMember uniqueName="[Dim Customer].[Gender].&amp;[M]&amp;[12630]"/>
                <groupMember uniqueName="[Dim Customer].[Gender].&amp;[M]&amp;[12631]"/>
                <groupMember uniqueName="[Dim Customer].[Gender].&amp;[M]&amp;[12633]"/>
                <groupMember uniqueName="[Dim Customer].[Gender].&amp;[M]&amp;[12634]"/>
                <groupMember uniqueName="[Dim Customer].[Gender].&amp;[M]&amp;[12635]"/>
                <groupMember uniqueName="[Dim Customer].[Gender].&amp;[M]&amp;[12637]"/>
                <groupMember uniqueName="[Dim Customer].[Gender].&amp;[M]&amp;[12638]"/>
                <groupMember uniqueName="[Dim Customer].[Gender].&amp;[M]&amp;[12639]"/>
                <groupMember uniqueName="[Dim Customer].[Gender].&amp;[M]&amp;[12640]"/>
                <groupMember uniqueName="[Dim Customer].[Gender].&amp;[M]&amp;[12641]"/>
                <groupMember uniqueName="[Dim Customer].[Gender].&amp;[M]&amp;[12642]"/>
                <groupMember uniqueName="[Dim Customer].[Gender].&amp;[M]&amp;[12646]"/>
                <groupMember uniqueName="[Dim Customer].[Gender].&amp;[M]&amp;[12649]"/>
                <groupMember uniqueName="[Dim Customer].[Gender].&amp;[M]&amp;[12650]"/>
                <groupMember uniqueName="[Dim Customer].[Gender].&amp;[M]&amp;[12651]"/>
                <groupMember uniqueName="[Dim Customer].[Gender].&amp;[M]&amp;[12655]"/>
                <groupMember uniqueName="[Dim Customer].[Gender].&amp;[M]&amp;[12656]"/>
                <groupMember uniqueName="[Dim Customer].[Gender].&amp;[M]&amp;[12659]"/>
                <groupMember uniqueName="[Dim Customer].[Gender].&amp;[M]&amp;[12662]"/>
                <groupMember uniqueName="[Dim Customer].[Gender].&amp;[M]&amp;[12666]"/>
                <groupMember uniqueName="[Dim Customer].[Gender].&amp;[M]&amp;[12669]"/>
                <groupMember uniqueName="[Dim Customer].[Gender].&amp;[M]&amp;[12671]"/>
                <groupMember uniqueName="[Dim Customer].[Gender].&amp;[M]&amp;[12672]"/>
                <groupMember uniqueName="[Dim Customer].[Gender].&amp;[M]&amp;[12673]"/>
                <groupMember uniqueName="[Dim Customer].[Gender].&amp;[M]&amp;[12674]"/>
                <groupMember uniqueName="[Dim Customer].[Gender].&amp;[M]&amp;[12677]"/>
                <groupMember uniqueName="[Dim Customer].[Gender].&amp;[M]&amp;[12680]"/>
                <groupMember uniqueName="[Dim Customer].[Gender].&amp;[M]&amp;[12684]"/>
                <groupMember uniqueName="[Dim Customer].[Gender].&amp;[M]&amp;[12687]"/>
                <groupMember uniqueName="[Dim Customer].[Gender].&amp;[M]&amp;[12690]"/>
                <groupMember uniqueName="[Dim Customer].[Gender].&amp;[M]&amp;[12691]"/>
                <groupMember uniqueName="[Dim Customer].[Gender].&amp;[M]&amp;[12692]"/>
                <groupMember uniqueName="[Dim Customer].[Gender].&amp;[M]&amp;[12694]"/>
                <groupMember uniqueName="[Dim Customer].[Gender].&amp;[M]&amp;[12698]"/>
                <groupMember uniqueName="[Dim Customer].[Gender].&amp;[M]&amp;[12701]"/>
                <groupMember uniqueName="[Dim Customer].[Gender].&amp;[M]&amp;[12705]"/>
                <groupMember uniqueName="[Dim Customer].[Gender].&amp;[M]&amp;[12706]"/>
                <groupMember uniqueName="[Dim Customer].[Gender].&amp;[M]&amp;[12707]"/>
                <groupMember uniqueName="[Dim Customer].[Gender].&amp;[M]&amp;[12709]"/>
                <groupMember uniqueName="[Dim Customer].[Gender].&amp;[M]&amp;[12710]"/>
                <groupMember uniqueName="[Dim Customer].[Gender].&amp;[M]&amp;[12712]"/>
                <groupMember uniqueName="[Dim Customer].[Gender].&amp;[M]&amp;[12715]"/>
                <groupMember uniqueName="[Dim Customer].[Gender].&amp;[M]&amp;[12716]"/>
                <groupMember uniqueName="[Dim Customer].[Gender].&amp;[M]&amp;[12720]"/>
                <groupMember uniqueName="[Dim Customer].[Gender].&amp;[M]&amp;[12723]"/>
                <groupMember uniqueName="[Dim Customer].[Gender].&amp;[M]&amp;[12724]"/>
                <groupMember uniqueName="[Dim Customer].[Gender].&amp;[M]&amp;[12726]"/>
                <groupMember uniqueName="[Dim Customer].[Gender].&amp;[M]&amp;[12728]"/>
                <groupMember uniqueName="[Dim Customer].[Gender].&amp;[M]&amp;[12729]"/>
                <groupMember uniqueName="[Dim Customer].[Gender].&amp;[M]&amp;[12731]"/>
                <groupMember uniqueName="[Dim Customer].[Gender].&amp;[M]&amp;[12732]"/>
                <groupMember uniqueName="[Dim Customer].[Gender].&amp;[M]&amp;[12735]"/>
                <groupMember uniqueName="[Dim Customer].[Gender].&amp;[M]&amp;[12737]"/>
                <groupMember uniqueName="[Dim Customer].[Gender].&amp;[M]&amp;[12739]"/>
                <groupMember uniqueName="[Dim Customer].[Gender].&amp;[M]&amp;[12741]"/>
                <groupMember uniqueName="[Dim Customer].[Gender].&amp;[M]&amp;[12743]"/>
                <groupMember uniqueName="[Dim Customer].[Gender].&amp;[M]&amp;[12745]"/>
                <groupMember uniqueName="[Dim Customer].[Gender].&amp;[M]&amp;[12746]"/>
                <groupMember uniqueName="[Dim Customer].[Gender].&amp;[M]&amp;[12749]"/>
                <groupMember uniqueName="[Dim Customer].[Gender].&amp;[M]&amp;[12752]"/>
                <groupMember uniqueName="[Dim Customer].[Gender].&amp;[M]&amp;[12753]"/>
                <groupMember uniqueName="[Dim Customer].[Gender].&amp;[M]&amp;[12756]"/>
                <groupMember uniqueName="[Dim Customer].[Gender].&amp;[M]&amp;[12762]"/>
                <groupMember uniqueName="[Dim Customer].[Gender].&amp;[M]&amp;[12767]"/>
                <groupMember uniqueName="[Dim Customer].[Gender].&amp;[M]&amp;[12768]"/>
                <groupMember uniqueName="[Dim Customer].[Gender].&amp;[M]&amp;[12769]"/>
                <groupMember uniqueName="[Dim Customer].[Gender].&amp;[M]&amp;[12770]"/>
                <groupMember uniqueName="[Dim Customer].[Gender].&amp;[M]&amp;[12775]"/>
                <groupMember uniqueName="[Dim Customer].[Gender].&amp;[M]&amp;[12776]"/>
                <groupMember uniqueName="[Dim Customer].[Gender].&amp;[M]&amp;[12777]"/>
                <groupMember uniqueName="[Dim Customer].[Gender].&amp;[M]&amp;[12779]"/>
                <groupMember uniqueName="[Dim Customer].[Gender].&amp;[M]&amp;[12780]"/>
                <groupMember uniqueName="[Dim Customer].[Gender].&amp;[M]&amp;[12783]"/>
                <groupMember uniqueName="[Dim Customer].[Gender].&amp;[M]&amp;[12784]"/>
                <groupMember uniqueName="[Dim Customer].[Gender].&amp;[M]&amp;[12785]"/>
                <groupMember uniqueName="[Dim Customer].[Gender].&amp;[M]&amp;[12786]"/>
                <groupMember uniqueName="[Dim Customer].[Gender].&amp;[M]&amp;[12790]"/>
                <groupMember uniqueName="[Dim Customer].[Gender].&amp;[M]&amp;[12792]"/>
                <groupMember uniqueName="[Dim Customer].[Gender].&amp;[M]&amp;[12793]"/>
                <groupMember uniqueName="[Dim Customer].[Gender].&amp;[M]&amp;[12795]"/>
                <groupMember uniqueName="[Dim Customer].[Gender].&amp;[M]&amp;[12796]"/>
                <groupMember uniqueName="[Dim Customer].[Gender].&amp;[M]&amp;[12797]"/>
                <groupMember uniqueName="[Dim Customer].[Gender].&amp;[M]&amp;[12798]"/>
                <groupMember uniqueName="[Dim Customer].[Gender].&amp;[M]&amp;[12799]"/>
                <groupMember uniqueName="[Dim Customer].[Gender].&amp;[M]&amp;[12802]"/>
                <groupMember uniqueName="[Dim Customer].[Gender].&amp;[M]&amp;[12805]"/>
                <groupMember uniqueName="[Dim Customer].[Gender].&amp;[M]&amp;[12806]"/>
                <groupMember uniqueName="[Dim Customer].[Gender].&amp;[M]&amp;[12808]"/>
                <groupMember uniqueName="[Dim Customer].[Gender].&amp;[M]&amp;[12810]"/>
                <groupMember uniqueName="[Dim Customer].[Gender].&amp;[M]&amp;[12811]"/>
                <groupMember uniqueName="[Dim Customer].[Gender].&amp;[M]&amp;[12813]"/>
                <groupMember uniqueName="[Dim Customer].[Gender].&amp;[M]&amp;[12817]"/>
                <groupMember uniqueName="[Dim Customer].[Gender].&amp;[M]&amp;[12818]"/>
                <groupMember uniqueName="[Dim Customer].[Gender].&amp;[M]&amp;[12819]"/>
                <groupMember uniqueName="[Dim Customer].[Gender].&amp;[M]&amp;[12820]"/>
                <groupMember uniqueName="[Dim Customer].[Gender].&amp;[M]&amp;[12821]"/>
                <groupMember uniqueName="[Dim Customer].[Gender].&amp;[M]&amp;[12824]"/>
                <groupMember uniqueName="[Dim Customer].[Gender].&amp;[M]&amp;[12825]"/>
                <groupMember uniqueName="[Dim Customer].[Gender].&amp;[M]&amp;[12826]"/>
                <groupMember uniqueName="[Dim Customer].[Gender].&amp;[M]&amp;[12827]"/>
                <groupMember uniqueName="[Dim Customer].[Gender].&amp;[M]&amp;[12829]"/>
                <groupMember uniqueName="[Dim Customer].[Gender].&amp;[M]&amp;[12830]"/>
                <groupMember uniqueName="[Dim Customer].[Gender].&amp;[M]&amp;[12832]"/>
                <groupMember uniqueName="[Dim Customer].[Gender].&amp;[M]&amp;[12835]"/>
                <groupMember uniqueName="[Dim Customer].[Gender].&amp;[M]&amp;[12836]"/>
                <groupMember uniqueName="[Dim Customer].[Gender].&amp;[M]&amp;[12838]"/>
                <groupMember uniqueName="[Dim Customer].[Gender].&amp;[M]&amp;[12842]"/>
                <groupMember uniqueName="[Dim Customer].[Gender].&amp;[M]&amp;[12844]"/>
                <groupMember uniqueName="[Dim Customer].[Gender].&amp;[M]&amp;[12847]"/>
                <groupMember uniqueName="[Dim Customer].[Gender].&amp;[M]&amp;[12849]"/>
                <groupMember uniqueName="[Dim Customer].[Gender].&amp;[M]&amp;[12850]"/>
                <groupMember uniqueName="[Dim Customer].[Gender].&amp;[M]&amp;[12854]"/>
                <groupMember uniqueName="[Dim Customer].[Gender].&amp;[M]&amp;[12855]"/>
                <groupMember uniqueName="[Dim Customer].[Gender].&amp;[M]&amp;[12857]"/>
                <groupMember uniqueName="[Dim Customer].[Gender].&amp;[M]&amp;[12863]"/>
                <groupMember uniqueName="[Dim Customer].[Gender].&amp;[M]&amp;[12870]"/>
                <groupMember uniqueName="[Dim Customer].[Gender].&amp;[M]&amp;[12876]"/>
                <groupMember uniqueName="[Dim Customer].[Gender].&amp;[M]&amp;[12877]"/>
                <groupMember uniqueName="[Dim Customer].[Gender].&amp;[M]&amp;[12878]"/>
                <groupMember uniqueName="[Dim Customer].[Gender].&amp;[M]&amp;[12879]"/>
                <groupMember uniqueName="[Dim Customer].[Gender].&amp;[M]&amp;[12880]"/>
                <groupMember uniqueName="[Dim Customer].[Gender].&amp;[M]&amp;[12882]"/>
                <groupMember uniqueName="[Dim Customer].[Gender].&amp;[M]&amp;[12885]"/>
                <groupMember uniqueName="[Dim Customer].[Gender].&amp;[M]&amp;[12887]"/>
                <groupMember uniqueName="[Dim Customer].[Gender].&amp;[M]&amp;[12889]"/>
                <groupMember uniqueName="[Dim Customer].[Gender].&amp;[M]&amp;[12890]"/>
                <groupMember uniqueName="[Dim Customer].[Gender].&amp;[M]&amp;[12892]"/>
                <groupMember uniqueName="[Dim Customer].[Gender].&amp;[M]&amp;[12900]"/>
                <groupMember uniqueName="[Dim Customer].[Gender].&amp;[M]&amp;[12901]"/>
                <groupMember uniqueName="[Dim Customer].[Gender].&amp;[M]&amp;[12904]"/>
                <groupMember uniqueName="[Dim Customer].[Gender].&amp;[M]&amp;[12906]"/>
                <groupMember uniqueName="[Dim Customer].[Gender].&amp;[M]&amp;[12908]"/>
                <groupMember uniqueName="[Dim Customer].[Gender].&amp;[M]&amp;[12910]"/>
                <groupMember uniqueName="[Dim Customer].[Gender].&amp;[M]&amp;[12911]"/>
                <groupMember uniqueName="[Dim Customer].[Gender].&amp;[M]&amp;[12913]"/>
                <groupMember uniqueName="[Dim Customer].[Gender].&amp;[M]&amp;[12919]"/>
                <groupMember uniqueName="[Dim Customer].[Gender].&amp;[M]&amp;[12921]"/>
                <groupMember uniqueName="[Dim Customer].[Gender].&amp;[M]&amp;[12923]"/>
                <groupMember uniqueName="[Dim Customer].[Gender].&amp;[M]&amp;[12924]"/>
                <groupMember uniqueName="[Dim Customer].[Gender].&amp;[M]&amp;[12932]"/>
                <groupMember uniqueName="[Dim Customer].[Gender].&amp;[M]&amp;[12933]"/>
                <groupMember uniqueName="[Dim Customer].[Gender].&amp;[M]&amp;[12934]"/>
                <groupMember uniqueName="[Dim Customer].[Gender].&amp;[M]&amp;[12935]"/>
                <groupMember uniqueName="[Dim Customer].[Gender].&amp;[M]&amp;[12938]"/>
                <groupMember uniqueName="[Dim Customer].[Gender].&amp;[M]&amp;[12939]"/>
                <groupMember uniqueName="[Dim Customer].[Gender].&amp;[M]&amp;[12940]"/>
                <groupMember uniqueName="[Dim Customer].[Gender].&amp;[M]&amp;[12943]"/>
                <groupMember uniqueName="[Dim Customer].[Gender].&amp;[M]&amp;[12944]"/>
                <groupMember uniqueName="[Dim Customer].[Gender].&amp;[M]&amp;[12946]"/>
                <groupMember uniqueName="[Dim Customer].[Gender].&amp;[M]&amp;[12947]"/>
                <groupMember uniqueName="[Dim Customer].[Gender].&amp;[M]&amp;[12948]"/>
                <groupMember uniqueName="[Dim Customer].[Gender].&amp;[M]&amp;[12951]"/>
                <groupMember uniqueName="[Dim Customer].[Gender].&amp;[M]&amp;[12954]"/>
                <groupMember uniqueName="[Dim Customer].[Gender].&amp;[M]&amp;[12956]"/>
                <groupMember uniqueName="[Dim Customer].[Gender].&amp;[M]&amp;[12963]"/>
                <groupMember uniqueName="[Dim Customer].[Gender].&amp;[M]&amp;[12964]"/>
                <groupMember uniqueName="[Dim Customer].[Gender].&amp;[M]&amp;[12965]"/>
                <groupMember uniqueName="[Dim Customer].[Gender].&amp;[M]&amp;[12966]"/>
                <groupMember uniqueName="[Dim Customer].[Gender].&amp;[M]&amp;[12967]"/>
                <groupMember uniqueName="[Dim Customer].[Gender].&amp;[M]&amp;[12969]"/>
                <groupMember uniqueName="[Dim Customer].[Gender].&amp;[M]&amp;[12971]"/>
                <groupMember uniqueName="[Dim Customer].[Gender].&amp;[M]&amp;[12973]"/>
                <groupMember uniqueName="[Dim Customer].[Gender].&amp;[M]&amp;[12974]"/>
                <groupMember uniqueName="[Dim Customer].[Gender].&amp;[M]&amp;[12975]"/>
                <groupMember uniqueName="[Dim Customer].[Gender].&amp;[M]&amp;[12976]"/>
                <groupMember uniqueName="[Dim Customer].[Gender].&amp;[M]&amp;[12980]"/>
                <groupMember uniqueName="[Dim Customer].[Gender].&amp;[M]&amp;[12981]"/>
                <groupMember uniqueName="[Dim Customer].[Gender].&amp;[M]&amp;[12984]"/>
                <groupMember uniqueName="[Dim Customer].[Gender].&amp;[M]&amp;[12991]"/>
                <groupMember uniqueName="[Dim Customer].[Gender].&amp;[M]&amp;[12992]"/>
                <groupMember uniqueName="[Dim Customer].[Gender].&amp;[M]&amp;[12993]"/>
                <groupMember uniqueName="[Dim Customer].[Gender].&amp;[M]&amp;[12995]"/>
                <groupMember uniqueName="[Dim Customer].[Gender].&amp;[M]&amp;[13000]"/>
                <groupMember uniqueName="[Dim Customer].[Gender].&amp;[M]&amp;[13001]"/>
                <groupMember uniqueName="[Dim Customer].[Gender].&amp;[M]&amp;[13002]"/>
                <groupMember uniqueName="[Dim Customer].[Gender].&amp;[M]&amp;[13004]"/>
                <groupMember uniqueName="[Dim Customer].[Gender].&amp;[M]&amp;[13008]"/>
                <groupMember uniqueName="[Dim Customer].[Gender].&amp;[M]&amp;[13013]"/>
                <groupMember uniqueName="[Dim Customer].[Gender].&amp;[M]&amp;[13014]"/>
                <groupMember uniqueName="[Dim Customer].[Gender].&amp;[M]&amp;[13016]"/>
                <groupMember uniqueName="[Dim Customer].[Gender].&amp;[M]&amp;[13017]"/>
                <groupMember uniqueName="[Dim Customer].[Gender].&amp;[M]&amp;[13018]"/>
                <groupMember uniqueName="[Dim Customer].[Gender].&amp;[M]&amp;[13020]"/>
                <groupMember uniqueName="[Dim Customer].[Gender].&amp;[M]&amp;[13022]"/>
                <groupMember uniqueName="[Dim Customer].[Gender].&amp;[M]&amp;[13024]"/>
                <groupMember uniqueName="[Dim Customer].[Gender].&amp;[M]&amp;[13025]"/>
                <groupMember uniqueName="[Dim Customer].[Gender].&amp;[M]&amp;[13027]"/>
                <groupMember uniqueName="[Dim Customer].[Gender].&amp;[M]&amp;[13028]"/>
                <groupMember uniqueName="[Dim Customer].[Gender].&amp;[M]&amp;[13031]"/>
                <groupMember uniqueName="[Dim Customer].[Gender].&amp;[M]&amp;[13032]"/>
                <groupMember uniqueName="[Dim Customer].[Gender].&amp;[M]&amp;[13033]"/>
                <groupMember uniqueName="[Dim Customer].[Gender].&amp;[M]&amp;[13037]"/>
                <groupMember uniqueName="[Dim Customer].[Gender].&amp;[M]&amp;[13038]"/>
                <groupMember uniqueName="[Dim Customer].[Gender].&amp;[M]&amp;[13040]"/>
                <groupMember uniqueName="[Dim Customer].[Gender].&amp;[M]&amp;[13041]"/>
                <groupMember uniqueName="[Dim Customer].[Gender].&amp;[M]&amp;[13046]"/>
                <groupMember uniqueName="[Dim Customer].[Gender].&amp;[M]&amp;[13047]"/>
                <groupMember uniqueName="[Dim Customer].[Gender].&amp;[M]&amp;[13050]"/>
                <groupMember uniqueName="[Dim Customer].[Gender].&amp;[M]&amp;[13051]"/>
                <groupMember uniqueName="[Dim Customer].[Gender].&amp;[M]&amp;[13052]"/>
                <groupMember uniqueName="[Dim Customer].[Gender].&amp;[M]&amp;[13053]"/>
                <groupMember uniqueName="[Dim Customer].[Gender].&amp;[M]&amp;[13054]"/>
                <groupMember uniqueName="[Dim Customer].[Gender].&amp;[M]&amp;[13055]"/>
                <groupMember uniqueName="[Dim Customer].[Gender].&amp;[M]&amp;[13058]"/>
                <groupMember uniqueName="[Dim Customer].[Gender].&amp;[M]&amp;[13059]"/>
                <groupMember uniqueName="[Dim Customer].[Gender].&amp;[M]&amp;[13060]"/>
                <groupMember uniqueName="[Dim Customer].[Gender].&amp;[M]&amp;[13061]"/>
                <groupMember uniqueName="[Dim Customer].[Gender].&amp;[M]&amp;[13062]"/>
                <groupMember uniqueName="[Dim Customer].[Gender].&amp;[M]&amp;[13064]"/>
                <groupMember uniqueName="[Dim Customer].[Gender].&amp;[M]&amp;[13066]"/>
                <groupMember uniqueName="[Dim Customer].[Gender].&amp;[M]&amp;[13069]"/>
                <groupMember uniqueName="[Dim Customer].[Gender].&amp;[M]&amp;[13071]"/>
                <groupMember uniqueName="[Dim Customer].[Gender].&amp;[M]&amp;[13075]"/>
                <groupMember uniqueName="[Dim Customer].[Gender].&amp;[M]&amp;[13076]"/>
                <groupMember uniqueName="[Dim Customer].[Gender].&amp;[M]&amp;[13077]"/>
                <groupMember uniqueName="[Dim Customer].[Gender].&amp;[M]&amp;[13079]"/>
                <groupMember uniqueName="[Dim Customer].[Gender].&amp;[M]&amp;[13082]"/>
                <groupMember uniqueName="[Dim Customer].[Gender].&amp;[M]&amp;[13084]"/>
                <groupMember uniqueName="[Dim Customer].[Gender].&amp;[M]&amp;[13085]"/>
                <groupMember uniqueName="[Dim Customer].[Gender].&amp;[M]&amp;[13086]"/>
                <groupMember uniqueName="[Dim Customer].[Gender].&amp;[M]&amp;[13087]"/>
                <groupMember uniqueName="[Dim Customer].[Gender].&amp;[M]&amp;[13090]"/>
                <groupMember uniqueName="[Dim Customer].[Gender].&amp;[M]&amp;[13092]"/>
                <groupMember uniqueName="[Dim Customer].[Gender].&amp;[M]&amp;[13094]"/>
                <groupMember uniqueName="[Dim Customer].[Gender].&amp;[M]&amp;[13095]"/>
                <groupMember uniqueName="[Dim Customer].[Gender].&amp;[M]&amp;[13096]"/>
                <groupMember uniqueName="[Dim Customer].[Gender].&amp;[M]&amp;[13097]"/>
                <groupMember uniqueName="[Dim Customer].[Gender].&amp;[M]&amp;[13098]"/>
                <groupMember uniqueName="[Dim Customer].[Gender].&amp;[M]&amp;[13099]"/>
                <groupMember uniqueName="[Dim Customer].[Gender].&amp;[M]&amp;[13100]"/>
                <groupMember uniqueName="[Dim Customer].[Gender].&amp;[M]&amp;[13101]"/>
                <groupMember uniqueName="[Dim Customer].[Gender].&amp;[M]&amp;[13103]"/>
                <groupMember uniqueName="[Dim Customer].[Gender].&amp;[M]&amp;[13104]"/>
                <groupMember uniqueName="[Dim Customer].[Gender].&amp;[M]&amp;[13108]"/>
                <groupMember uniqueName="[Dim Customer].[Gender].&amp;[M]&amp;[13110]"/>
                <groupMember uniqueName="[Dim Customer].[Gender].&amp;[M]&amp;[13113]"/>
                <groupMember uniqueName="[Dim Customer].[Gender].&amp;[M]&amp;[13115]"/>
                <groupMember uniqueName="[Dim Customer].[Gender].&amp;[M]&amp;[13116]"/>
                <groupMember uniqueName="[Dim Customer].[Gender].&amp;[M]&amp;[13120]"/>
                <groupMember uniqueName="[Dim Customer].[Gender].&amp;[M]&amp;[13124]"/>
                <groupMember uniqueName="[Dim Customer].[Gender].&amp;[M]&amp;[13125]"/>
                <groupMember uniqueName="[Dim Customer].[Gender].&amp;[M]&amp;[13127]"/>
                <groupMember uniqueName="[Dim Customer].[Gender].&amp;[M]&amp;[13130]"/>
                <groupMember uniqueName="[Dim Customer].[Gender].&amp;[M]&amp;[13132]"/>
                <groupMember uniqueName="[Dim Customer].[Gender].&amp;[M]&amp;[13133]"/>
                <groupMember uniqueName="[Dim Customer].[Gender].&amp;[M]&amp;[13135]"/>
                <groupMember uniqueName="[Dim Customer].[Gender].&amp;[M]&amp;[13141]"/>
                <groupMember uniqueName="[Dim Customer].[Gender].&amp;[M]&amp;[13142]"/>
                <groupMember uniqueName="[Dim Customer].[Gender].&amp;[M]&amp;[13145]"/>
                <groupMember uniqueName="[Dim Customer].[Gender].&amp;[M]&amp;[13147]"/>
                <groupMember uniqueName="[Dim Customer].[Gender].&amp;[M]&amp;[13148]"/>
                <groupMember uniqueName="[Dim Customer].[Gender].&amp;[M]&amp;[13151]"/>
                <groupMember uniqueName="[Dim Customer].[Gender].&amp;[M]&amp;[13153]"/>
                <groupMember uniqueName="[Dim Customer].[Gender].&amp;[M]&amp;[13154]"/>
                <groupMember uniqueName="[Dim Customer].[Gender].&amp;[M]&amp;[13155]"/>
                <groupMember uniqueName="[Dim Customer].[Gender].&amp;[M]&amp;[13156]"/>
                <groupMember uniqueName="[Dim Customer].[Gender].&amp;[M]&amp;[13159]"/>
                <groupMember uniqueName="[Dim Customer].[Gender].&amp;[M]&amp;[13160]"/>
                <groupMember uniqueName="[Dim Customer].[Gender].&amp;[M]&amp;[13161]"/>
                <groupMember uniqueName="[Dim Customer].[Gender].&amp;[M]&amp;[13163]"/>
                <groupMember uniqueName="[Dim Customer].[Gender].&amp;[M]&amp;[13165]"/>
                <groupMember uniqueName="[Dim Customer].[Gender].&amp;[M]&amp;[13166]"/>
                <groupMember uniqueName="[Dim Customer].[Gender].&amp;[M]&amp;[13167]"/>
                <groupMember uniqueName="[Dim Customer].[Gender].&amp;[M]&amp;[13169]"/>
                <groupMember uniqueName="[Dim Customer].[Gender].&amp;[M]&amp;[13170]"/>
                <groupMember uniqueName="[Dim Customer].[Gender].&amp;[M]&amp;[13173]"/>
                <groupMember uniqueName="[Dim Customer].[Gender].&amp;[M]&amp;[13175]"/>
                <groupMember uniqueName="[Dim Customer].[Gender].&amp;[M]&amp;[13176]"/>
                <groupMember uniqueName="[Dim Customer].[Gender].&amp;[M]&amp;[13179]"/>
                <groupMember uniqueName="[Dim Customer].[Gender].&amp;[M]&amp;[13181]"/>
                <groupMember uniqueName="[Dim Customer].[Gender].&amp;[M]&amp;[13182]"/>
                <groupMember uniqueName="[Dim Customer].[Gender].&amp;[M]&amp;[13183]"/>
                <groupMember uniqueName="[Dim Customer].[Gender].&amp;[M]&amp;[13184]"/>
                <groupMember uniqueName="[Dim Customer].[Gender].&amp;[M]&amp;[13185]"/>
                <groupMember uniqueName="[Dim Customer].[Gender].&amp;[M]&amp;[13186]"/>
                <groupMember uniqueName="[Dim Customer].[Gender].&amp;[M]&amp;[13187]"/>
                <groupMember uniqueName="[Dim Customer].[Gender].&amp;[M]&amp;[13188]"/>
                <groupMember uniqueName="[Dim Customer].[Gender].&amp;[M]&amp;[13190]"/>
                <groupMember uniqueName="[Dim Customer].[Gender].&amp;[M]&amp;[13192]"/>
                <groupMember uniqueName="[Dim Customer].[Gender].&amp;[M]&amp;[13193]"/>
                <groupMember uniqueName="[Dim Customer].[Gender].&amp;[M]&amp;[13194]"/>
                <groupMember uniqueName="[Dim Customer].[Gender].&amp;[M]&amp;[13195]"/>
                <groupMember uniqueName="[Dim Customer].[Gender].&amp;[M]&amp;[13199]"/>
                <groupMember uniqueName="[Dim Customer].[Gender].&amp;[M]&amp;[13201]"/>
                <groupMember uniqueName="[Dim Customer].[Gender].&amp;[M]&amp;[13205]"/>
                <groupMember uniqueName="[Dim Customer].[Gender].&amp;[M]&amp;[13207]"/>
                <groupMember uniqueName="[Dim Customer].[Gender].&amp;[M]&amp;[13210]"/>
                <groupMember uniqueName="[Dim Customer].[Gender].&amp;[M]&amp;[13211]"/>
                <groupMember uniqueName="[Dim Customer].[Gender].&amp;[M]&amp;[13212]"/>
                <groupMember uniqueName="[Dim Customer].[Gender].&amp;[M]&amp;[13214]"/>
                <groupMember uniqueName="[Dim Customer].[Gender].&amp;[M]&amp;[13217]"/>
                <groupMember uniqueName="[Dim Customer].[Gender].&amp;[M]&amp;[13219]"/>
                <groupMember uniqueName="[Dim Customer].[Gender].&amp;[M]&amp;[13222]"/>
                <groupMember uniqueName="[Dim Customer].[Gender].&amp;[M]&amp;[13223]"/>
                <groupMember uniqueName="[Dim Customer].[Gender].&amp;[M]&amp;[13225]"/>
                <groupMember uniqueName="[Dim Customer].[Gender].&amp;[M]&amp;[13227]"/>
                <groupMember uniqueName="[Dim Customer].[Gender].&amp;[M]&amp;[13228]"/>
                <groupMember uniqueName="[Dim Customer].[Gender].&amp;[M]&amp;[13229]"/>
                <groupMember uniqueName="[Dim Customer].[Gender].&amp;[M]&amp;[13233]"/>
                <groupMember uniqueName="[Dim Customer].[Gender].&amp;[M]&amp;[13234]"/>
                <groupMember uniqueName="[Dim Customer].[Gender].&amp;[M]&amp;[13235]"/>
                <groupMember uniqueName="[Dim Customer].[Gender].&amp;[M]&amp;[13236]"/>
                <groupMember uniqueName="[Dim Customer].[Gender].&amp;[M]&amp;[13237]"/>
                <groupMember uniqueName="[Dim Customer].[Gender].&amp;[M]&amp;[13238]"/>
                <groupMember uniqueName="[Dim Customer].[Gender].&amp;[M]&amp;[13239]"/>
                <groupMember uniqueName="[Dim Customer].[Gender].&amp;[M]&amp;[13240]"/>
                <groupMember uniqueName="[Dim Customer].[Gender].&amp;[M]&amp;[13242]"/>
                <groupMember uniqueName="[Dim Customer].[Gender].&amp;[M]&amp;[13244]"/>
                <groupMember uniqueName="[Dim Customer].[Gender].&amp;[M]&amp;[13245]"/>
                <groupMember uniqueName="[Dim Customer].[Gender].&amp;[M]&amp;[13247]"/>
                <groupMember uniqueName="[Dim Customer].[Gender].&amp;[M]&amp;[13249]"/>
                <groupMember uniqueName="[Dim Customer].[Gender].&amp;[M]&amp;[13251]"/>
                <groupMember uniqueName="[Dim Customer].[Gender].&amp;[M]&amp;[13255]"/>
                <groupMember uniqueName="[Dim Customer].[Gender].&amp;[M]&amp;[13257]"/>
                <groupMember uniqueName="[Dim Customer].[Gender].&amp;[M]&amp;[13259]"/>
                <groupMember uniqueName="[Dim Customer].[Gender].&amp;[M]&amp;[13260]"/>
                <groupMember uniqueName="[Dim Customer].[Gender].&amp;[M]&amp;[13262]"/>
                <groupMember uniqueName="[Dim Customer].[Gender].&amp;[M]&amp;[13265]"/>
                <groupMember uniqueName="[Dim Customer].[Gender].&amp;[M]&amp;[13266]"/>
                <groupMember uniqueName="[Dim Customer].[Gender].&amp;[M]&amp;[13267]"/>
                <groupMember uniqueName="[Dim Customer].[Gender].&amp;[M]&amp;[13270]"/>
                <groupMember uniqueName="[Dim Customer].[Gender].&amp;[M]&amp;[13271]"/>
                <groupMember uniqueName="[Dim Customer].[Gender].&amp;[M]&amp;[13274]"/>
                <groupMember uniqueName="[Dim Customer].[Gender].&amp;[M]&amp;[13275]"/>
                <groupMember uniqueName="[Dim Customer].[Gender].&amp;[M]&amp;[13277]"/>
                <groupMember uniqueName="[Dim Customer].[Gender].&amp;[M]&amp;[13278]"/>
                <groupMember uniqueName="[Dim Customer].[Gender].&amp;[M]&amp;[13281]"/>
                <groupMember uniqueName="[Dim Customer].[Gender].&amp;[M]&amp;[13283]"/>
                <groupMember uniqueName="[Dim Customer].[Gender].&amp;[M]&amp;[13287]"/>
                <groupMember uniqueName="[Dim Customer].[Gender].&amp;[M]&amp;[13288]"/>
                <groupMember uniqueName="[Dim Customer].[Gender].&amp;[M]&amp;[13290]"/>
                <groupMember uniqueName="[Dim Customer].[Gender].&amp;[M]&amp;[13296]"/>
                <groupMember uniqueName="[Dim Customer].[Gender].&amp;[M]&amp;[13297]"/>
                <groupMember uniqueName="[Dim Customer].[Gender].&amp;[M]&amp;[13300]"/>
                <groupMember uniqueName="[Dim Customer].[Gender].&amp;[M]&amp;[13302]"/>
                <groupMember uniqueName="[Dim Customer].[Gender].&amp;[M]&amp;[13303]"/>
                <groupMember uniqueName="[Dim Customer].[Gender].&amp;[M]&amp;[13305]"/>
                <groupMember uniqueName="[Dim Customer].[Gender].&amp;[M]&amp;[13310]"/>
                <groupMember uniqueName="[Dim Customer].[Gender].&amp;[M]&amp;[13314]"/>
                <groupMember uniqueName="[Dim Customer].[Gender].&amp;[M]&amp;[13315]"/>
                <groupMember uniqueName="[Dim Customer].[Gender].&amp;[M]&amp;[13316]"/>
                <groupMember uniqueName="[Dim Customer].[Gender].&amp;[M]&amp;[13317]"/>
                <groupMember uniqueName="[Dim Customer].[Gender].&amp;[M]&amp;[13319]"/>
                <groupMember uniqueName="[Dim Customer].[Gender].&amp;[M]&amp;[13323]"/>
                <groupMember uniqueName="[Dim Customer].[Gender].&amp;[M]&amp;[13325]"/>
                <groupMember uniqueName="[Dim Customer].[Gender].&amp;[M]&amp;[13326]"/>
                <groupMember uniqueName="[Dim Customer].[Gender].&amp;[M]&amp;[13328]"/>
                <groupMember uniqueName="[Dim Customer].[Gender].&amp;[M]&amp;[13329]"/>
                <groupMember uniqueName="[Dim Customer].[Gender].&amp;[M]&amp;[13332]"/>
                <groupMember uniqueName="[Dim Customer].[Gender].&amp;[M]&amp;[13341]"/>
                <groupMember uniqueName="[Dim Customer].[Gender].&amp;[M]&amp;[13342]"/>
                <groupMember uniqueName="[Dim Customer].[Gender].&amp;[M]&amp;[13345]"/>
                <groupMember uniqueName="[Dim Customer].[Gender].&amp;[M]&amp;[13346]"/>
                <groupMember uniqueName="[Dim Customer].[Gender].&amp;[M]&amp;[13348]"/>
                <groupMember uniqueName="[Dim Customer].[Gender].&amp;[M]&amp;[13350]"/>
                <groupMember uniqueName="[Dim Customer].[Gender].&amp;[M]&amp;[13352]"/>
                <groupMember uniqueName="[Dim Customer].[Gender].&amp;[M]&amp;[13354]"/>
                <groupMember uniqueName="[Dim Customer].[Gender].&amp;[M]&amp;[13355]"/>
                <groupMember uniqueName="[Dim Customer].[Gender].&amp;[M]&amp;[13357]"/>
                <groupMember uniqueName="[Dim Customer].[Gender].&amp;[M]&amp;[13359]"/>
                <groupMember uniqueName="[Dim Customer].[Gender].&amp;[M]&amp;[13361]"/>
                <groupMember uniqueName="[Dim Customer].[Gender].&amp;[M]&amp;[13365]"/>
                <groupMember uniqueName="[Dim Customer].[Gender].&amp;[M]&amp;[13366]"/>
                <groupMember uniqueName="[Dim Customer].[Gender].&amp;[M]&amp;[13368]"/>
                <groupMember uniqueName="[Dim Customer].[Gender].&amp;[M]&amp;[13370]"/>
                <groupMember uniqueName="[Dim Customer].[Gender].&amp;[M]&amp;[13372]"/>
                <groupMember uniqueName="[Dim Customer].[Gender].&amp;[M]&amp;[13374]"/>
                <groupMember uniqueName="[Dim Customer].[Gender].&amp;[M]&amp;[13375]"/>
                <groupMember uniqueName="[Dim Customer].[Gender].&amp;[M]&amp;[13376]"/>
                <groupMember uniqueName="[Dim Customer].[Gender].&amp;[M]&amp;[13377]"/>
                <groupMember uniqueName="[Dim Customer].[Gender].&amp;[M]&amp;[13382]"/>
                <groupMember uniqueName="[Dim Customer].[Gender].&amp;[M]&amp;[13384]"/>
                <groupMember uniqueName="[Dim Customer].[Gender].&amp;[M]&amp;[13386]"/>
                <groupMember uniqueName="[Dim Customer].[Gender].&amp;[M]&amp;[13388]"/>
                <groupMember uniqueName="[Dim Customer].[Gender].&amp;[M]&amp;[13392]"/>
                <groupMember uniqueName="[Dim Customer].[Gender].&amp;[M]&amp;[13393]"/>
                <groupMember uniqueName="[Dim Customer].[Gender].&amp;[M]&amp;[13394]"/>
                <groupMember uniqueName="[Dim Customer].[Gender].&amp;[M]&amp;[13395]"/>
                <groupMember uniqueName="[Dim Customer].[Gender].&amp;[M]&amp;[13396]"/>
                <groupMember uniqueName="[Dim Customer].[Gender].&amp;[M]&amp;[13397]"/>
                <groupMember uniqueName="[Dim Customer].[Gender].&amp;[M]&amp;[13398]"/>
                <groupMember uniqueName="[Dim Customer].[Gender].&amp;[M]&amp;[13399]"/>
                <groupMember uniqueName="[Dim Customer].[Gender].&amp;[M]&amp;[13402]"/>
                <groupMember uniqueName="[Dim Customer].[Gender].&amp;[M]&amp;[13404]"/>
                <groupMember uniqueName="[Dim Customer].[Gender].&amp;[M]&amp;[13405]"/>
                <groupMember uniqueName="[Dim Customer].[Gender].&amp;[M]&amp;[13406]"/>
                <groupMember uniqueName="[Dim Customer].[Gender].&amp;[M]&amp;[13409]"/>
                <groupMember uniqueName="[Dim Customer].[Gender].&amp;[M]&amp;[13412]"/>
                <groupMember uniqueName="[Dim Customer].[Gender].&amp;[M]&amp;[13413]"/>
                <groupMember uniqueName="[Dim Customer].[Gender].&amp;[M]&amp;[13414]"/>
                <groupMember uniqueName="[Dim Customer].[Gender].&amp;[M]&amp;[13415]"/>
                <groupMember uniqueName="[Dim Customer].[Gender].&amp;[M]&amp;[13416]"/>
                <groupMember uniqueName="[Dim Customer].[Gender].&amp;[M]&amp;[13417]"/>
                <groupMember uniqueName="[Dim Customer].[Gender].&amp;[M]&amp;[13418]"/>
                <groupMember uniqueName="[Dim Customer].[Gender].&amp;[M]&amp;[13423]"/>
                <groupMember uniqueName="[Dim Customer].[Gender].&amp;[M]&amp;[13425]"/>
                <groupMember uniqueName="[Dim Customer].[Gender].&amp;[M]&amp;[13427]"/>
                <groupMember uniqueName="[Dim Customer].[Gender].&amp;[M]&amp;[13428]"/>
                <groupMember uniqueName="[Dim Customer].[Gender].&amp;[M]&amp;[13430]"/>
                <groupMember uniqueName="[Dim Customer].[Gender].&amp;[M]&amp;[13431]"/>
                <groupMember uniqueName="[Dim Customer].[Gender].&amp;[M]&amp;[13432]"/>
                <groupMember uniqueName="[Dim Customer].[Gender].&amp;[M]&amp;[13437]"/>
                <groupMember uniqueName="[Dim Customer].[Gender].&amp;[M]&amp;[13439]"/>
                <groupMember uniqueName="[Dim Customer].[Gender].&amp;[M]&amp;[13441]"/>
                <groupMember uniqueName="[Dim Customer].[Gender].&amp;[M]&amp;[13445]"/>
                <groupMember uniqueName="[Dim Customer].[Gender].&amp;[M]&amp;[13449]"/>
                <groupMember uniqueName="[Dim Customer].[Gender].&amp;[M]&amp;[13454]"/>
                <groupMember uniqueName="[Dim Customer].[Gender].&amp;[M]&amp;[13457]"/>
                <groupMember uniqueName="[Dim Customer].[Gender].&amp;[M]&amp;[13459]"/>
                <groupMember uniqueName="[Dim Customer].[Gender].&amp;[M]&amp;[13461]"/>
                <groupMember uniqueName="[Dim Customer].[Gender].&amp;[M]&amp;[13462]"/>
                <groupMember uniqueName="[Dim Customer].[Gender].&amp;[M]&amp;[13466]"/>
                <groupMember uniqueName="[Dim Customer].[Gender].&amp;[M]&amp;[13467]"/>
                <groupMember uniqueName="[Dim Customer].[Gender].&amp;[M]&amp;[13469]"/>
                <groupMember uniqueName="[Dim Customer].[Gender].&amp;[M]&amp;[13471]"/>
                <groupMember uniqueName="[Dim Customer].[Gender].&amp;[M]&amp;[13472]"/>
                <groupMember uniqueName="[Dim Customer].[Gender].&amp;[M]&amp;[13473]"/>
                <groupMember uniqueName="[Dim Customer].[Gender].&amp;[M]&amp;[13475]"/>
                <groupMember uniqueName="[Dim Customer].[Gender].&amp;[M]&amp;[13476]"/>
                <groupMember uniqueName="[Dim Customer].[Gender].&amp;[M]&amp;[13481]"/>
                <groupMember uniqueName="[Dim Customer].[Gender].&amp;[M]&amp;[13483]"/>
                <groupMember uniqueName="[Dim Customer].[Gender].&amp;[M]&amp;[13484]"/>
                <groupMember uniqueName="[Dim Customer].[Gender].&amp;[M]&amp;[13485]"/>
                <groupMember uniqueName="[Dim Customer].[Gender].&amp;[M]&amp;[13490]"/>
                <groupMember uniqueName="[Dim Customer].[Gender].&amp;[M]&amp;[13492]"/>
                <groupMember uniqueName="[Dim Customer].[Gender].&amp;[M]&amp;[13494]"/>
                <groupMember uniqueName="[Dim Customer].[Gender].&amp;[M]&amp;[13495]"/>
                <groupMember uniqueName="[Dim Customer].[Gender].&amp;[M]&amp;[13496]"/>
                <groupMember uniqueName="[Dim Customer].[Gender].&amp;[M]&amp;[13498]"/>
                <groupMember uniqueName="[Dim Customer].[Gender].&amp;[M]&amp;[13501]"/>
                <groupMember uniqueName="[Dim Customer].[Gender].&amp;[M]&amp;[13503]"/>
                <groupMember uniqueName="[Dim Customer].[Gender].&amp;[M]&amp;[13506]"/>
                <groupMember uniqueName="[Dim Customer].[Gender].&amp;[M]&amp;[13509]"/>
                <groupMember uniqueName="[Dim Customer].[Gender].&amp;[M]&amp;[13510]"/>
                <groupMember uniqueName="[Dim Customer].[Gender].&amp;[M]&amp;[13511]"/>
                <groupMember uniqueName="[Dim Customer].[Gender].&amp;[M]&amp;[13516]"/>
                <groupMember uniqueName="[Dim Customer].[Gender].&amp;[M]&amp;[13517]"/>
                <groupMember uniqueName="[Dim Customer].[Gender].&amp;[M]&amp;[13518]"/>
                <groupMember uniqueName="[Dim Customer].[Gender].&amp;[M]&amp;[13519]"/>
                <groupMember uniqueName="[Dim Customer].[Gender].&amp;[M]&amp;[13522]"/>
                <groupMember uniqueName="[Dim Customer].[Gender].&amp;[M]&amp;[13531]"/>
                <groupMember uniqueName="[Dim Customer].[Gender].&amp;[M]&amp;[13533]"/>
                <groupMember uniqueName="[Dim Customer].[Gender].&amp;[M]&amp;[13535]"/>
                <groupMember uniqueName="[Dim Customer].[Gender].&amp;[M]&amp;[13539]"/>
                <groupMember uniqueName="[Dim Customer].[Gender].&amp;[M]&amp;[13543]"/>
                <groupMember uniqueName="[Dim Customer].[Gender].&amp;[M]&amp;[13545]"/>
                <groupMember uniqueName="[Dim Customer].[Gender].&amp;[M]&amp;[13546]"/>
                <groupMember uniqueName="[Dim Customer].[Gender].&amp;[M]&amp;[13549]"/>
                <groupMember uniqueName="[Dim Customer].[Gender].&amp;[M]&amp;[13550]"/>
                <groupMember uniqueName="[Dim Customer].[Gender].&amp;[M]&amp;[13551]"/>
                <groupMember uniqueName="[Dim Customer].[Gender].&amp;[M]&amp;[13552]"/>
                <groupMember uniqueName="[Dim Customer].[Gender].&amp;[M]&amp;[13560]"/>
                <groupMember uniqueName="[Dim Customer].[Gender].&amp;[M]&amp;[13561]"/>
                <groupMember uniqueName="[Dim Customer].[Gender].&amp;[M]&amp;[13562]"/>
                <groupMember uniqueName="[Dim Customer].[Gender].&amp;[M]&amp;[13563]"/>
                <groupMember uniqueName="[Dim Customer].[Gender].&amp;[M]&amp;[13568]"/>
                <groupMember uniqueName="[Dim Customer].[Gender].&amp;[M]&amp;[13569]"/>
                <groupMember uniqueName="[Dim Customer].[Gender].&amp;[M]&amp;[13570]"/>
                <groupMember uniqueName="[Dim Customer].[Gender].&amp;[M]&amp;[13571]"/>
                <groupMember uniqueName="[Dim Customer].[Gender].&amp;[M]&amp;[13572]"/>
                <groupMember uniqueName="[Dim Customer].[Gender].&amp;[M]&amp;[13573]"/>
                <groupMember uniqueName="[Dim Customer].[Gender].&amp;[M]&amp;[13577]"/>
                <groupMember uniqueName="[Dim Customer].[Gender].&amp;[M]&amp;[13578]"/>
                <groupMember uniqueName="[Dim Customer].[Gender].&amp;[M]&amp;[13579]"/>
                <groupMember uniqueName="[Dim Customer].[Gender].&amp;[M]&amp;[13581]"/>
                <groupMember uniqueName="[Dim Customer].[Gender].&amp;[M]&amp;[13583]"/>
                <groupMember uniqueName="[Dim Customer].[Gender].&amp;[M]&amp;[13584]"/>
                <groupMember uniqueName="[Dim Customer].[Gender].&amp;[M]&amp;[13586]"/>
                <groupMember uniqueName="[Dim Customer].[Gender].&amp;[M]&amp;[13589]"/>
                <groupMember uniqueName="[Dim Customer].[Gender].&amp;[M]&amp;[13590]"/>
                <groupMember uniqueName="[Dim Customer].[Gender].&amp;[M]&amp;[13595]"/>
                <groupMember uniqueName="[Dim Customer].[Gender].&amp;[M]&amp;[13596]"/>
                <groupMember uniqueName="[Dim Customer].[Gender].&amp;[M]&amp;[13597]"/>
                <groupMember uniqueName="[Dim Customer].[Gender].&amp;[M]&amp;[13598]"/>
                <groupMember uniqueName="[Dim Customer].[Gender].&amp;[M]&amp;[13604]"/>
                <groupMember uniqueName="[Dim Customer].[Gender].&amp;[M]&amp;[13605]"/>
                <groupMember uniqueName="[Dim Customer].[Gender].&amp;[M]&amp;[13606]"/>
                <groupMember uniqueName="[Dim Customer].[Gender].&amp;[M]&amp;[13607]"/>
                <groupMember uniqueName="[Dim Customer].[Gender].&amp;[M]&amp;[13609]"/>
                <groupMember uniqueName="[Dim Customer].[Gender].&amp;[M]&amp;[13610]"/>
                <groupMember uniqueName="[Dim Customer].[Gender].&amp;[M]&amp;[13611]"/>
                <groupMember uniqueName="[Dim Customer].[Gender].&amp;[M]&amp;[13613]"/>
                <groupMember uniqueName="[Dim Customer].[Gender].&amp;[M]&amp;[13616]"/>
                <groupMember uniqueName="[Dim Customer].[Gender].&amp;[M]&amp;[13617]"/>
                <groupMember uniqueName="[Dim Customer].[Gender].&amp;[M]&amp;[13618]"/>
                <groupMember uniqueName="[Dim Customer].[Gender].&amp;[M]&amp;[13619]"/>
                <groupMember uniqueName="[Dim Customer].[Gender].&amp;[M]&amp;[13620]"/>
                <groupMember uniqueName="[Dim Customer].[Gender].&amp;[M]&amp;[13622]"/>
                <groupMember uniqueName="[Dim Customer].[Gender].&amp;[M]&amp;[13623]"/>
                <groupMember uniqueName="[Dim Customer].[Gender].&amp;[M]&amp;[13625]"/>
                <groupMember uniqueName="[Dim Customer].[Gender].&amp;[M]&amp;[13626]"/>
                <groupMember uniqueName="[Dim Customer].[Gender].&amp;[M]&amp;[13631]"/>
                <groupMember uniqueName="[Dim Customer].[Gender].&amp;[M]&amp;[13633]"/>
                <groupMember uniqueName="[Dim Customer].[Gender].&amp;[M]&amp;[13635]"/>
                <groupMember uniqueName="[Dim Customer].[Gender].&amp;[M]&amp;[13636]"/>
                <groupMember uniqueName="[Dim Customer].[Gender].&amp;[M]&amp;[13639]"/>
                <groupMember uniqueName="[Dim Customer].[Gender].&amp;[M]&amp;[13641]"/>
                <groupMember uniqueName="[Dim Customer].[Gender].&amp;[M]&amp;[13643]"/>
                <groupMember uniqueName="[Dim Customer].[Gender].&amp;[M]&amp;[13645]"/>
                <groupMember uniqueName="[Dim Customer].[Gender].&amp;[M]&amp;[13646]"/>
                <groupMember uniqueName="[Dim Customer].[Gender].&amp;[M]&amp;[13647]"/>
                <groupMember uniqueName="[Dim Customer].[Gender].&amp;[M]&amp;[13648]"/>
                <groupMember uniqueName="[Dim Customer].[Gender].&amp;[M]&amp;[13650]"/>
                <groupMember uniqueName="[Dim Customer].[Gender].&amp;[M]&amp;[13651]"/>
                <groupMember uniqueName="[Dim Customer].[Gender].&amp;[M]&amp;[13653]"/>
                <groupMember uniqueName="[Dim Customer].[Gender].&amp;[M]&amp;[13654]"/>
                <groupMember uniqueName="[Dim Customer].[Gender].&amp;[M]&amp;[13655]"/>
                <groupMember uniqueName="[Dim Customer].[Gender].&amp;[M]&amp;[13658]"/>
                <groupMember uniqueName="[Dim Customer].[Gender].&amp;[M]&amp;[13659]"/>
                <groupMember uniqueName="[Dim Customer].[Gender].&amp;[M]&amp;[13660]"/>
                <groupMember uniqueName="[Dim Customer].[Gender].&amp;[M]&amp;[13661]"/>
                <groupMember uniqueName="[Dim Customer].[Gender].&amp;[M]&amp;[13662]"/>
                <groupMember uniqueName="[Dim Customer].[Gender].&amp;[M]&amp;[13663]"/>
                <groupMember uniqueName="[Dim Customer].[Gender].&amp;[M]&amp;[13664]"/>
                <groupMember uniqueName="[Dim Customer].[Gender].&amp;[M]&amp;[13667]"/>
                <groupMember uniqueName="[Dim Customer].[Gender].&amp;[M]&amp;[13668]"/>
                <groupMember uniqueName="[Dim Customer].[Gender].&amp;[M]&amp;[13671]"/>
                <groupMember uniqueName="[Dim Customer].[Gender].&amp;[M]&amp;[13672]"/>
                <groupMember uniqueName="[Dim Customer].[Gender].&amp;[M]&amp;[13674]"/>
                <groupMember uniqueName="[Dim Customer].[Gender].&amp;[M]&amp;[13675]"/>
                <groupMember uniqueName="[Dim Customer].[Gender].&amp;[M]&amp;[13676]"/>
                <groupMember uniqueName="[Dim Customer].[Gender].&amp;[M]&amp;[13678]"/>
                <groupMember uniqueName="[Dim Customer].[Gender].&amp;[M]&amp;[13681]"/>
                <groupMember uniqueName="[Dim Customer].[Gender].&amp;[M]&amp;[13682]"/>
                <groupMember uniqueName="[Dim Customer].[Gender].&amp;[M]&amp;[13684]"/>
                <groupMember uniqueName="[Dim Customer].[Gender].&amp;[M]&amp;[13686]"/>
                <groupMember uniqueName="[Dim Customer].[Gender].&amp;[M]&amp;[13687]"/>
                <groupMember uniqueName="[Dim Customer].[Gender].&amp;[M]&amp;[13688]"/>
                <groupMember uniqueName="[Dim Customer].[Gender].&amp;[M]&amp;[13692]"/>
                <groupMember uniqueName="[Dim Customer].[Gender].&amp;[M]&amp;[13693]"/>
                <groupMember uniqueName="[Dim Customer].[Gender].&amp;[M]&amp;[13695]"/>
                <groupMember uniqueName="[Dim Customer].[Gender].&amp;[M]&amp;[13697]"/>
                <groupMember uniqueName="[Dim Customer].[Gender].&amp;[M]&amp;[13700]"/>
                <groupMember uniqueName="[Dim Customer].[Gender].&amp;[M]&amp;[13705]"/>
                <groupMember uniqueName="[Dim Customer].[Gender].&amp;[M]&amp;[13707]"/>
                <groupMember uniqueName="[Dim Customer].[Gender].&amp;[M]&amp;[13709]"/>
                <groupMember uniqueName="[Dim Customer].[Gender].&amp;[M]&amp;[13711]"/>
                <groupMember uniqueName="[Dim Customer].[Gender].&amp;[M]&amp;[13713]"/>
                <groupMember uniqueName="[Dim Customer].[Gender].&amp;[M]&amp;[13715]"/>
                <groupMember uniqueName="[Dim Customer].[Gender].&amp;[M]&amp;[13716]"/>
                <groupMember uniqueName="[Dim Customer].[Gender].&amp;[M]&amp;[13718]"/>
                <groupMember uniqueName="[Dim Customer].[Gender].&amp;[M]&amp;[13719]"/>
                <groupMember uniqueName="[Dim Customer].[Gender].&amp;[M]&amp;[13720]"/>
                <groupMember uniqueName="[Dim Customer].[Gender].&amp;[M]&amp;[13721]"/>
                <groupMember uniqueName="[Dim Customer].[Gender].&amp;[M]&amp;[13722]"/>
                <groupMember uniqueName="[Dim Customer].[Gender].&amp;[M]&amp;[13723]"/>
                <groupMember uniqueName="[Dim Customer].[Gender].&amp;[M]&amp;[13724]"/>
                <groupMember uniqueName="[Dim Customer].[Gender].&amp;[M]&amp;[13725]"/>
                <groupMember uniqueName="[Dim Customer].[Gender].&amp;[M]&amp;[13726]"/>
                <groupMember uniqueName="[Dim Customer].[Gender].&amp;[M]&amp;[13729]"/>
                <groupMember uniqueName="[Dim Customer].[Gender].&amp;[M]&amp;[13730]"/>
                <groupMember uniqueName="[Dim Customer].[Gender].&amp;[M]&amp;[13735]"/>
                <groupMember uniqueName="[Dim Customer].[Gender].&amp;[M]&amp;[13736]"/>
                <groupMember uniqueName="[Dim Customer].[Gender].&amp;[M]&amp;[13737]"/>
                <groupMember uniqueName="[Dim Customer].[Gender].&amp;[M]&amp;[13738]"/>
                <groupMember uniqueName="[Dim Customer].[Gender].&amp;[M]&amp;[13739]"/>
                <groupMember uniqueName="[Dim Customer].[Gender].&amp;[M]&amp;[13742]"/>
                <groupMember uniqueName="[Dim Customer].[Gender].&amp;[M]&amp;[13744]"/>
                <groupMember uniqueName="[Dim Customer].[Gender].&amp;[M]&amp;[13745]"/>
                <groupMember uniqueName="[Dim Customer].[Gender].&amp;[M]&amp;[13747]"/>
                <groupMember uniqueName="[Dim Customer].[Gender].&amp;[M]&amp;[13748]"/>
                <groupMember uniqueName="[Dim Customer].[Gender].&amp;[M]&amp;[13749]"/>
                <groupMember uniqueName="[Dim Customer].[Gender].&amp;[M]&amp;[13750]"/>
                <groupMember uniqueName="[Dim Customer].[Gender].&amp;[M]&amp;[13755]"/>
                <groupMember uniqueName="[Dim Customer].[Gender].&amp;[M]&amp;[13759]"/>
                <groupMember uniqueName="[Dim Customer].[Gender].&amp;[M]&amp;[13760]"/>
                <groupMember uniqueName="[Dim Customer].[Gender].&amp;[M]&amp;[13761]"/>
                <groupMember uniqueName="[Dim Customer].[Gender].&amp;[M]&amp;[13762]"/>
                <groupMember uniqueName="[Dim Customer].[Gender].&amp;[M]&amp;[13765]"/>
                <groupMember uniqueName="[Dim Customer].[Gender].&amp;[M]&amp;[13766]"/>
                <groupMember uniqueName="[Dim Customer].[Gender].&amp;[M]&amp;[13768]"/>
                <groupMember uniqueName="[Dim Customer].[Gender].&amp;[M]&amp;[13769]"/>
                <groupMember uniqueName="[Dim Customer].[Gender].&amp;[M]&amp;[13770]"/>
                <groupMember uniqueName="[Dim Customer].[Gender].&amp;[M]&amp;[13771]"/>
                <groupMember uniqueName="[Dim Customer].[Gender].&amp;[M]&amp;[13774]"/>
                <groupMember uniqueName="[Dim Customer].[Gender].&amp;[M]&amp;[13776]"/>
                <groupMember uniqueName="[Dim Customer].[Gender].&amp;[M]&amp;[13777]"/>
                <groupMember uniqueName="[Dim Customer].[Gender].&amp;[M]&amp;[13778]"/>
                <groupMember uniqueName="[Dim Customer].[Gender].&amp;[M]&amp;[13779]"/>
                <groupMember uniqueName="[Dim Customer].[Gender].&amp;[M]&amp;[13783]"/>
                <groupMember uniqueName="[Dim Customer].[Gender].&amp;[M]&amp;[13784]"/>
                <groupMember uniqueName="[Dim Customer].[Gender].&amp;[M]&amp;[13785]"/>
                <groupMember uniqueName="[Dim Customer].[Gender].&amp;[M]&amp;[13786]"/>
                <groupMember uniqueName="[Dim Customer].[Gender].&amp;[M]&amp;[13787]"/>
                <groupMember uniqueName="[Dim Customer].[Gender].&amp;[M]&amp;[13792]"/>
                <groupMember uniqueName="[Dim Customer].[Gender].&amp;[M]&amp;[13793]"/>
                <groupMember uniqueName="[Dim Customer].[Gender].&amp;[M]&amp;[13795]"/>
                <groupMember uniqueName="[Dim Customer].[Gender].&amp;[M]&amp;[13797]"/>
                <groupMember uniqueName="[Dim Customer].[Gender].&amp;[M]&amp;[13799]"/>
                <groupMember uniqueName="[Dim Customer].[Gender].&amp;[M]&amp;[13800]"/>
                <groupMember uniqueName="[Dim Customer].[Gender].&amp;[M]&amp;[13805]"/>
                <groupMember uniqueName="[Dim Customer].[Gender].&amp;[M]&amp;[13806]"/>
                <groupMember uniqueName="[Dim Customer].[Gender].&amp;[M]&amp;[13807]"/>
                <groupMember uniqueName="[Dim Customer].[Gender].&amp;[M]&amp;[13808]"/>
                <groupMember uniqueName="[Dim Customer].[Gender].&amp;[M]&amp;[13819]"/>
                <groupMember uniqueName="[Dim Customer].[Gender].&amp;[M]&amp;[13820]"/>
                <groupMember uniqueName="[Dim Customer].[Gender].&amp;[M]&amp;[13821]"/>
                <groupMember uniqueName="[Dim Customer].[Gender].&amp;[M]&amp;[13822]"/>
                <groupMember uniqueName="[Dim Customer].[Gender].&amp;[M]&amp;[13825]"/>
                <groupMember uniqueName="[Dim Customer].[Gender].&amp;[M]&amp;[13827]"/>
                <groupMember uniqueName="[Dim Customer].[Gender].&amp;[M]&amp;[13829]"/>
                <groupMember uniqueName="[Dim Customer].[Gender].&amp;[M]&amp;[13831]"/>
                <groupMember uniqueName="[Dim Customer].[Gender].&amp;[M]&amp;[13833]"/>
                <groupMember uniqueName="[Dim Customer].[Gender].&amp;[M]&amp;[13836]"/>
                <groupMember uniqueName="[Dim Customer].[Gender].&amp;[M]&amp;[13839]"/>
                <groupMember uniqueName="[Dim Customer].[Gender].&amp;[M]&amp;[13840]"/>
                <groupMember uniqueName="[Dim Customer].[Gender].&amp;[M]&amp;[13841]"/>
                <groupMember uniqueName="[Dim Customer].[Gender].&amp;[M]&amp;[13842]"/>
                <groupMember uniqueName="[Dim Customer].[Gender].&amp;[M]&amp;[13843]"/>
                <groupMember uniqueName="[Dim Customer].[Gender].&amp;[M]&amp;[13844]"/>
                <groupMember uniqueName="[Dim Customer].[Gender].&amp;[M]&amp;[13845]"/>
                <groupMember uniqueName="[Dim Customer].[Gender].&amp;[M]&amp;[13847]"/>
                <groupMember uniqueName="[Dim Customer].[Gender].&amp;[M]&amp;[13849]"/>
                <groupMember uniqueName="[Dim Customer].[Gender].&amp;[M]&amp;[13850]"/>
                <groupMember uniqueName="[Dim Customer].[Gender].&amp;[M]&amp;[13851]"/>
                <groupMember uniqueName="[Dim Customer].[Gender].&amp;[M]&amp;[13852]"/>
                <groupMember uniqueName="[Dim Customer].[Gender].&amp;[M]&amp;[13853]"/>
                <groupMember uniqueName="[Dim Customer].[Gender].&amp;[M]&amp;[13854]"/>
                <groupMember uniqueName="[Dim Customer].[Gender].&amp;[M]&amp;[13856]"/>
                <groupMember uniqueName="[Dim Customer].[Gender].&amp;[M]&amp;[13862]"/>
                <groupMember uniqueName="[Dim Customer].[Gender].&amp;[M]&amp;[13863]"/>
                <groupMember uniqueName="[Dim Customer].[Gender].&amp;[M]&amp;[13867]"/>
                <groupMember uniqueName="[Dim Customer].[Gender].&amp;[M]&amp;[13870]"/>
                <groupMember uniqueName="[Dim Customer].[Gender].&amp;[M]&amp;[13873]"/>
                <groupMember uniqueName="[Dim Customer].[Gender].&amp;[M]&amp;[13876]"/>
                <groupMember uniqueName="[Dim Customer].[Gender].&amp;[M]&amp;[13877]"/>
                <groupMember uniqueName="[Dim Customer].[Gender].&amp;[M]&amp;[13878]"/>
                <groupMember uniqueName="[Dim Customer].[Gender].&amp;[M]&amp;[13879]"/>
                <groupMember uniqueName="[Dim Customer].[Gender].&amp;[M]&amp;[13880]"/>
                <groupMember uniqueName="[Dim Customer].[Gender].&amp;[M]&amp;[13883]"/>
                <groupMember uniqueName="[Dim Customer].[Gender].&amp;[M]&amp;[13885]"/>
                <groupMember uniqueName="[Dim Customer].[Gender].&amp;[M]&amp;[13887]"/>
                <groupMember uniqueName="[Dim Customer].[Gender].&amp;[M]&amp;[13888]"/>
                <groupMember uniqueName="[Dim Customer].[Gender].&amp;[M]&amp;[13889]"/>
                <groupMember uniqueName="[Dim Customer].[Gender].&amp;[M]&amp;[13891]"/>
                <groupMember uniqueName="[Dim Customer].[Gender].&amp;[M]&amp;[13892]"/>
                <groupMember uniqueName="[Dim Customer].[Gender].&amp;[M]&amp;[13893]"/>
                <groupMember uniqueName="[Dim Customer].[Gender].&amp;[M]&amp;[13897]"/>
                <groupMember uniqueName="[Dim Customer].[Gender].&amp;[M]&amp;[13898]"/>
                <groupMember uniqueName="[Dim Customer].[Gender].&amp;[M]&amp;[13899]"/>
                <groupMember uniqueName="[Dim Customer].[Gender].&amp;[M]&amp;[13900]"/>
                <groupMember uniqueName="[Dim Customer].[Gender].&amp;[M]&amp;[13901]"/>
                <groupMember uniqueName="[Dim Customer].[Gender].&amp;[M]&amp;[13902]"/>
                <groupMember uniqueName="[Dim Customer].[Gender].&amp;[M]&amp;[13903]"/>
                <groupMember uniqueName="[Dim Customer].[Gender].&amp;[M]&amp;[13905]"/>
                <groupMember uniqueName="[Dim Customer].[Gender].&amp;[M]&amp;[13916]"/>
                <groupMember uniqueName="[Dim Customer].[Gender].&amp;[M]&amp;[13917]"/>
                <groupMember uniqueName="[Dim Customer].[Gender].&amp;[M]&amp;[13918]"/>
                <groupMember uniqueName="[Dim Customer].[Gender].&amp;[M]&amp;[13921]"/>
                <groupMember uniqueName="[Dim Customer].[Gender].&amp;[M]&amp;[13922]"/>
                <groupMember uniqueName="[Dim Customer].[Gender].&amp;[M]&amp;[13923]"/>
                <groupMember uniqueName="[Dim Customer].[Gender].&amp;[M]&amp;[13925]"/>
                <groupMember uniqueName="[Dim Customer].[Gender].&amp;[M]&amp;[13926]"/>
                <groupMember uniqueName="[Dim Customer].[Gender].&amp;[M]&amp;[13927]"/>
                <groupMember uniqueName="[Dim Customer].[Gender].&amp;[M]&amp;[13928]"/>
                <groupMember uniqueName="[Dim Customer].[Gender].&amp;[M]&amp;[13929]"/>
                <groupMember uniqueName="[Dim Customer].[Gender].&amp;[M]&amp;[13931]"/>
                <groupMember uniqueName="[Dim Customer].[Gender].&amp;[M]&amp;[13932]"/>
                <groupMember uniqueName="[Dim Customer].[Gender].&amp;[M]&amp;[13934]"/>
                <groupMember uniqueName="[Dim Customer].[Gender].&amp;[M]&amp;[13936]"/>
                <groupMember uniqueName="[Dim Customer].[Gender].&amp;[M]&amp;[13938]"/>
                <groupMember uniqueName="[Dim Customer].[Gender].&amp;[M]&amp;[13939]"/>
                <groupMember uniqueName="[Dim Customer].[Gender].&amp;[M]&amp;[13942]"/>
                <groupMember uniqueName="[Dim Customer].[Gender].&amp;[M]&amp;[13944]"/>
                <groupMember uniqueName="[Dim Customer].[Gender].&amp;[M]&amp;[13946]"/>
                <groupMember uniqueName="[Dim Customer].[Gender].&amp;[M]&amp;[13949]"/>
                <groupMember uniqueName="[Dim Customer].[Gender].&amp;[M]&amp;[13951]"/>
                <groupMember uniqueName="[Dim Customer].[Gender].&amp;[M]&amp;[13952]"/>
                <groupMember uniqueName="[Dim Customer].[Gender].&amp;[M]&amp;[13954]"/>
                <groupMember uniqueName="[Dim Customer].[Gender].&amp;[M]&amp;[13955]"/>
                <groupMember uniqueName="[Dim Customer].[Gender].&amp;[M]&amp;[13965]"/>
                <groupMember uniqueName="[Dim Customer].[Gender].&amp;[M]&amp;[13966]"/>
                <groupMember uniqueName="[Dim Customer].[Gender].&amp;[M]&amp;[13967]"/>
                <groupMember uniqueName="[Dim Customer].[Gender].&amp;[M]&amp;[13969]"/>
                <groupMember uniqueName="[Dim Customer].[Gender].&amp;[M]&amp;[13970]"/>
                <groupMember uniqueName="[Dim Customer].[Gender].&amp;[M]&amp;[13972]"/>
                <groupMember uniqueName="[Dim Customer].[Gender].&amp;[M]&amp;[13975]"/>
                <groupMember uniqueName="[Dim Customer].[Gender].&amp;[M]&amp;[13976]"/>
                <groupMember uniqueName="[Dim Customer].[Gender].&amp;[M]&amp;[13982]"/>
                <groupMember uniqueName="[Dim Customer].[Gender].&amp;[M]&amp;[13983]"/>
                <groupMember uniqueName="[Dim Customer].[Gender].&amp;[M]&amp;[13984]"/>
                <groupMember uniqueName="[Dim Customer].[Gender].&amp;[M]&amp;[13987]"/>
                <groupMember uniqueName="[Dim Customer].[Gender].&amp;[M]&amp;[13988]"/>
                <groupMember uniqueName="[Dim Customer].[Gender].&amp;[M]&amp;[13991]"/>
                <groupMember uniqueName="[Dim Customer].[Gender].&amp;[M]&amp;[13992]"/>
                <groupMember uniqueName="[Dim Customer].[Gender].&amp;[M]&amp;[13993]"/>
                <groupMember uniqueName="[Dim Customer].[Gender].&amp;[M]&amp;[13994]"/>
                <groupMember uniqueName="[Dim Customer].[Gender].&amp;[M]&amp;[13998]"/>
                <groupMember uniqueName="[Dim Customer].[Gender].&amp;[M]&amp;[13999]"/>
                <groupMember uniqueName="[Dim Customer].[Gender].&amp;[M]&amp;[14000]"/>
                <groupMember uniqueName="[Dim Customer].[Gender].&amp;[M]&amp;[14001]"/>
                <groupMember uniqueName="[Dim Customer].[Gender].&amp;[M]&amp;[14003]"/>
                <groupMember uniqueName="[Dim Customer].[Gender].&amp;[M]&amp;[14005]"/>
                <groupMember uniqueName="[Dim Customer].[Gender].&amp;[M]&amp;[14010]"/>
                <groupMember uniqueName="[Dim Customer].[Gender].&amp;[M]&amp;[14011]"/>
                <groupMember uniqueName="[Dim Customer].[Gender].&amp;[M]&amp;[14012]"/>
                <groupMember uniqueName="[Dim Customer].[Gender].&amp;[M]&amp;[14013]"/>
                <groupMember uniqueName="[Dim Customer].[Gender].&amp;[M]&amp;[14015]"/>
                <groupMember uniqueName="[Dim Customer].[Gender].&amp;[M]&amp;[14016]"/>
                <groupMember uniqueName="[Dim Customer].[Gender].&amp;[M]&amp;[14025]"/>
                <groupMember uniqueName="[Dim Customer].[Gender].&amp;[M]&amp;[14027]"/>
                <groupMember uniqueName="[Dim Customer].[Gender].&amp;[M]&amp;[14030]"/>
                <groupMember uniqueName="[Dim Customer].[Gender].&amp;[M]&amp;[14031]"/>
                <groupMember uniqueName="[Dim Customer].[Gender].&amp;[M]&amp;[14032]"/>
                <groupMember uniqueName="[Dim Customer].[Gender].&amp;[M]&amp;[14034]"/>
                <groupMember uniqueName="[Dim Customer].[Gender].&amp;[M]&amp;[14035]"/>
                <groupMember uniqueName="[Dim Customer].[Gender].&amp;[M]&amp;[14039]"/>
                <groupMember uniqueName="[Dim Customer].[Gender].&amp;[M]&amp;[14044]"/>
                <groupMember uniqueName="[Dim Customer].[Gender].&amp;[M]&amp;[14048]"/>
                <groupMember uniqueName="[Dim Customer].[Gender].&amp;[M]&amp;[14050]"/>
                <groupMember uniqueName="[Dim Customer].[Gender].&amp;[M]&amp;[14051]"/>
                <groupMember uniqueName="[Dim Customer].[Gender].&amp;[M]&amp;[14052]"/>
                <groupMember uniqueName="[Dim Customer].[Gender].&amp;[M]&amp;[14054]"/>
                <groupMember uniqueName="[Dim Customer].[Gender].&amp;[M]&amp;[14055]"/>
                <groupMember uniqueName="[Dim Customer].[Gender].&amp;[M]&amp;[14056]"/>
                <groupMember uniqueName="[Dim Customer].[Gender].&amp;[M]&amp;[14057]"/>
                <groupMember uniqueName="[Dim Customer].[Gender].&amp;[M]&amp;[14058]"/>
                <groupMember uniqueName="[Dim Customer].[Gender].&amp;[M]&amp;[14059]"/>
                <groupMember uniqueName="[Dim Customer].[Gender].&amp;[M]&amp;[14060]"/>
                <groupMember uniqueName="[Dim Customer].[Gender].&amp;[M]&amp;[14065]"/>
                <groupMember uniqueName="[Dim Customer].[Gender].&amp;[M]&amp;[14067]"/>
                <groupMember uniqueName="[Dim Customer].[Gender].&amp;[M]&amp;[14068]"/>
                <groupMember uniqueName="[Dim Customer].[Gender].&amp;[M]&amp;[14070]"/>
                <groupMember uniqueName="[Dim Customer].[Gender].&amp;[M]&amp;[14071]"/>
                <groupMember uniqueName="[Dim Customer].[Gender].&amp;[M]&amp;[14072]"/>
                <groupMember uniqueName="[Dim Customer].[Gender].&amp;[M]&amp;[14073]"/>
                <groupMember uniqueName="[Dim Customer].[Gender].&amp;[M]&amp;[14075]"/>
                <groupMember uniqueName="[Dim Customer].[Gender].&amp;[M]&amp;[14076]"/>
                <groupMember uniqueName="[Dim Customer].[Gender].&amp;[M]&amp;[14077]"/>
                <groupMember uniqueName="[Dim Customer].[Gender].&amp;[M]&amp;[14078]"/>
                <groupMember uniqueName="[Dim Customer].[Gender].&amp;[M]&amp;[14082]"/>
                <groupMember uniqueName="[Dim Customer].[Gender].&amp;[M]&amp;[14083]"/>
                <groupMember uniqueName="[Dim Customer].[Gender].&amp;[M]&amp;[14084]"/>
                <groupMember uniqueName="[Dim Customer].[Gender].&amp;[M]&amp;[14085]"/>
                <groupMember uniqueName="[Dim Customer].[Gender].&amp;[M]&amp;[14086]"/>
                <groupMember uniqueName="[Dim Customer].[Gender].&amp;[M]&amp;[14087]"/>
                <groupMember uniqueName="[Dim Customer].[Gender].&amp;[M]&amp;[14091]"/>
                <groupMember uniqueName="[Dim Customer].[Gender].&amp;[M]&amp;[14092]"/>
                <groupMember uniqueName="[Dim Customer].[Gender].&amp;[M]&amp;[14096]"/>
                <groupMember uniqueName="[Dim Customer].[Gender].&amp;[M]&amp;[14097]"/>
                <groupMember uniqueName="[Dim Customer].[Gender].&amp;[M]&amp;[14099]"/>
                <groupMember uniqueName="[Dim Customer].[Gender].&amp;[M]&amp;[14101]"/>
                <groupMember uniqueName="[Dim Customer].[Gender].&amp;[M]&amp;[14105]"/>
                <groupMember uniqueName="[Dim Customer].[Gender].&amp;[M]&amp;[14108]"/>
                <groupMember uniqueName="[Dim Customer].[Gender].&amp;[M]&amp;[14109]"/>
                <groupMember uniqueName="[Dim Customer].[Gender].&amp;[M]&amp;[14110]"/>
                <groupMember uniqueName="[Dim Customer].[Gender].&amp;[M]&amp;[14111]"/>
                <groupMember uniqueName="[Dim Customer].[Gender].&amp;[M]&amp;[14112]"/>
                <groupMember uniqueName="[Dim Customer].[Gender].&amp;[M]&amp;[14121]"/>
                <groupMember uniqueName="[Dim Customer].[Gender].&amp;[M]&amp;[14123]"/>
                <groupMember uniqueName="[Dim Customer].[Gender].&amp;[M]&amp;[14124]"/>
                <groupMember uniqueName="[Dim Customer].[Gender].&amp;[M]&amp;[14125]"/>
                <groupMember uniqueName="[Dim Customer].[Gender].&amp;[M]&amp;[14126]"/>
                <groupMember uniqueName="[Dim Customer].[Gender].&amp;[M]&amp;[14128]"/>
                <groupMember uniqueName="[Dim Customer].[Gender].&amp;[M]&amp;[14131]"/>
                <groupMember uniqueName="[Dim Customer].[Gender].&amp;[M]&amp;[14132]"/>
                <groupMember uniqueName="[Dim Customer].[Gender].&amp;[M]&amp;[14133]"/>
                <groupMember uniqueName="[Dim Customer].[Gender].&amp;[M]&amp;[14135]"/>
                <groupMember uniqueName="[Dim Customer].[Gender].&amp;[M]&amp;[14136]"/>
                <groupMember uniqueName="[Dim Customer].[Gender].&amp;[M]&amp;[14138]"/>
                <groupMember uniqueName="[Dim Customer].[Gender].&amp;[M]&amp;[14142]"/>
                <groupMember uniqueName="[Dim Customer].[Gender].&amp;[M]&amp;[14144]"/>
                <groupMember uniqueName="[Dim Customer].[Gender].&amp;[M]&amp;[14145]"/>
                <groupMember uniqueName="[Dim Customer].[Gender].&amp;[M]&amp;[14147]"/>
                <groupMember uniqueName="[Dim Customer].[Gender].&amp;[M]&amp;[14148]"/>
                <groupMember uniqueName="[Dim Customer].[Gender].&amp;[M]&amp;[14149]"/>
                <groupMember uniqueName="[Dim Customer].[Gender].&amp;[M]&amp;[14150]"/>
                <groupMember uniqueName="[Dim Customer].[Gender].&amp;[M]&amp;[14152]"/>
                <groupMember uniqueName="[Dim Customer].[Gender].&amp;[M]&amp;[14153]"/>
                <groupMember uniqueName="[Dim Customer].[Gender].&amp;[M]&amp;[14154]"/>
                <groupMember uniqueName="[Dim Customer].[Gender].&amp;[M]&amp;[14156]"/>
                <groupMember uniqueName="[Dim Customer].[Gender].&amp;[M]&amp;[14157]"/>
                <groupMember uniqueName="[Dim Customer].[Gender].&amp;[M]&amp;[14158]"/>
                <groupMember uniqueName="[Dim Customer].[Gender].&amp;[M]&amp;[14159]"/>
                <groupMember uniqueName="[Dim Customer].[Gender].&amp;[M]&amp;[14162]"/>
                <groupMember uniqueName="[Dim Customer].[Gender].&amp;[M]&amp;[14168]"/>
                <groupMember uniqueName="[Dim Customer].[Gender].&amp;[M]&amp;[14174]"/>
                <groupMember uniqueName="[Dim Customer].[Gender].&amp;[M]&amp;[14177]"/>
                <groupMember uniqueName="[Dim Customer].[Gender].&amp;[M]&amp;[14180]"/>
                <groupMember uniqueName="[Dim Customer].[Gender].&amp;[M]&amp;[14182]"/>
                <groupMember uniqueName="[Dim Customer].[Gender].&amp;[M]&amp;[14184]"/>
                <groupMember uniqueName="[Dim Customer].[Gender].&amp;[M]&amp;[14185]"/>
                <groupMember uniqueName="[Dim Customer].[Gender].&amp;[M]&amp;[14187]"/>
                <groupMember uniqueName="[Dim Customer].[Gender].&amp;[M]&amp;[14191]"/>
                <groupMember uniqueName="[Dim Customer].[Gender].&amp;[M]&amp;[14192]"/>
                <groupMember uniqueName="[Dim Customer].[Gender].&amp;[M]&amp;[14195]"/>
                <groupMember uniqueName="[Dim Customer].[Gender].&amp;[M]&amp;[14197]"/>
                <groupMember uniqueName="[Dim Customer].[Gender].&amp;[M]&amp;[14199]"/>
                <groupMember uniqueName="[Dim Customer].[Gender].&amp;[M]&amp;[14202]"/>
                <groupMember uniqueName="[Dim Customer].[Gender].&amp;[M]&amp;[14203]"/>
                <groupMember uniqueName="[Dim Customer].[Gender].&amp;[M]&amp;[14205]"/>
                <groupMember uniqueName="[Dim Customer].[Gender].&amp;[M]&amp;[14206]"/>
                <groupMember uniqueName="[Dim Customer].[Gender].&amp;[M]&amp;[14207]"/>
                <groupMember uniqueName="[Dim Customer].[Gender].&amp;[M]&amp;[14208]"/>
                <groupMember uniqueName="[Dim Customer].[Gender].&amp;[M]&amp;[14209]"/>
                <groupMember uniqueName="[Dim Customer].[Gender].&amp;[M]&amp;[14212]"/>
                <groupMember uniqueName="[Dim Customer].[Gender].&amp;[M]&amp;[14216]"/>
                <groupMember uniqueName="[Dim Customer].[Gender].&amp;[M]&amp;[14217]"/>
                <groupMember uniqueName="[Dim Customer].[Gender].&amp;[M]&amp;[14218]"/>
                <groupMember uniqueName="[Dim Customer].[Gender].&amp;[M]&amp;[14221]"/>
                <groupMember uniqueName="[Dim Customer].[Gender].&amp;[M]&amp;[14223]"/>
                <groupMember uniqueName="[Dim Customer].[Gender].&amp;[M]&amp;[14228]"/>
                <groupMember uniqueName="[Dim Customer].[Gender].&amp;[M]&amp;[14229]"/>
                <groupMember uniqueName="[Dim Customer].[Gender].&amp;[M]&amp;[14230]"/>
                <groupMember uniqueName="[Dim Customer].[Gender].&amp;[M]&amp;[14232]"/>
                <groupMember uniqueName="[Dim Customer].[Gender].&amp;[M]&amp;[14233]"/>
                <groupMember uniqueName="[Dim Customer].[Gender].&amp;[M]&amp;[14235]"/>
                <groupMember uniqueName="[Dim Customer].[Gender].&amp;[M]&amp;[14238]"/>
                <groupMember uniqueName="[Dim Customer].[Gender].&amp;[M]&amp;[14242]"/>
                <groupMember uniqueName="[Dim Customer].[Gender].&amp;[M]&amp;[14246]"/>
                <groupMember uniqueName="[Dim Customer].[Gender].&amp;[M]&amp;[14247]"/>
                <groupMember uniqueName="[Dim Customer].[Gender].&amp;[M]&amp;[14249]"/>
                <groupMember uniqueName="[Dim Customer].[Gender].&amp;[M]&amp;[14250]"/>
                <groupMember uniqueName="[Dim Customer].[Gender].&amp;[M]&amp;[14251]"/>
                <groupMember uniqueName="[Dim Customer].[Gender].&amp;[M]&amp;[14253]"/>
                <groupMember uniqueName="[Dim Customer].[Gender].&amp;[M]&amp;[14255]"/>
                <groupMember uniqueName="[Dim Customer].[Gender].&amp;[M]&amp;[14257]"/>
                <groupMember uniqueName="[Dim Customer].[Gender].&amp;[M]&amp;[14259]"/>
                <groupMember uniqueName="[Dim Customer].[Gender].&amp;[M]&amp;[14260]"/>
                <groupMember uniqueName="[Dim Customer].[Gender].&amp;[M]&amp;[14262]"/>
                <groupMember uniqueName="[Dim Customer].[Gender].&amp;[M]&amp;[14264]"/>
                <groupMember uniqueName="[Dim Customer].[Gender].&amp;[M]&amp;[14265]"/>
                <groupMember uniqueName="[Dim Customer].[Gender].&amp;[M]&amp;[14266]"/>
                <groupMember uniqueName="[Dim Customer].[Gender].&amp;[M]&amp;[14269]"/>
                <groupMember uniqueName="[Dim Customer].[Gender].&amp;[M]&amp;[14270]"/>
                <groupMember uniqueName="[Dim Customer].[Gender].&amp;[M]&amp;[14271]"/>
                <groupMember uniqueName="[Dim Customer].[Gender].&amp;[M]&amp;[14273]"/>
                <groupMember uniqueName="[Dim Customer].[Gender].&amp;[M]&amp;[14274]"/>
                <groupMember uniqueName="[Dim Customer].[Gender].&amp;[M]&amp;[14275]"/>
                <groupMember uniqueName="[Dim Customer].[Gender].&amp;[M]&amp;[14277]"/>
                <groupMember uniqueName="[Dim Customer].[Gender].&amp;[M]&amp;[14280]"/>
                <groupMember uniqueName="[Dim Customer].[Gender].&amp;[M]&amp;[14281]"/>
                <groupMember uniqueName="[Dim Customer].[Gender].&amp;[M]&amp;[14283]"/>
                <groupMember uniqueName="[Dim Customer].[Gender].&amp;[M]&amp;[14284]"/>
                <groupMember uniqueName="[Dim Customer].[Gender].&amp;[M]&amp;[14287]"/>
                <groupMember uniqueName="[Dim Customer].[Gender].&amp;[M]&amp;[14290]"/>
                <groupMember uniqueName="[Dim Customer].[Gender].&amp;[M]&amp;[14291]"/>
                <groupMember uniqueName="[Dim Customer].[Gender].&amp;[M]&amp;[14293]"/>
                <groupMember uniqueName="[Dim Customer].[Gender].&amp;[M]&amp;[14294]"/>
                <groupMember uniqueName="[Dim Customer].[Gender].&amp;[M]&amp;[14296]"/>
                <groupMember uniqueName="[Dim Customer].[Gender].&amp;[M]&amp;[14299]"/>
                <groupMember uniqueName="[Dim Customer].[Gender].&amp;[M]&amp;[14300]"/>
                <groupMember uniqueName="[Dim Customer].[Gender].&amp;[M]&amp;[14301]"/>
                <groupMember uniqueName="[Dim Customer].[Gender].&amp;[M]&amp;[14305]"/>
                <groupMember uniqueName="[Dim Customer].[Gender].&amp;[M]&amp;[14306]"/>
                <groupMember uniqueName="[Dim Customer].[Gender].&amp;[M]&amp;[14307]"/>
                <groupMember uniqueName="[Dim Customer].[Gender].&amp;[M]&amp;[14309]"/>
                <groupMember uniqueName="[Dim Customer].[Gender].&amp;[M]&amp;[14310]"/>
                <groupMember uniqueName="[Dim Customer].[Gender].&amp;[M]&amp;[14311]"/>
                <groupMember uniqueName="[Dim Customer].[Gender].&amp;[M]&amp;[14313]"/>
                <groupMember uniqueName="[Dim Customer].[Gender].&amp;[M]&amp;[14315]"/>
                <groupMember uniqueName="[Dim Customer].[Gender].&amp;[M]&amp;[14316]"/>
                <groupMember uniqueName="[Dim Customer].[Gender].&amp;[M]&amp;[14317]"/>
                <groupMember uniqueName="[Dim Customer].[Gender].&amp;[M]&amp;[14318]"/>
                <groupMember uniqueName="[Dim Customer].[Gender].&amp;[M]&amp;[14321]"/>
                <groupMember uniqueName="[Dim Customer].[Gender].&amp;[M]&amp;[14323]"/>
                <groupMember uniqueName="[Dim Customer].[Gender].&amp;[M]&amp;[14326]"/>
                <groupMember uniqueName="[Dim Customer].[Gender].&amp;[M]&amp;[14327]"/>
                <groupMember uniqueName="[Dim Customer].[Gender].&amp;[M]&amp;[14330]"/>
                <groupMember uniqueName="[Dim Customer].[Gender].&amp;[M]&amp;[14331]"/>
                <groupMember uniqueName="[Dim Customer].[Gender].&amp;[M]&amp;[14333]"/>
                <groupMember uniqueName="[Dim Customer].[Gender].&amp;[M]&amp;[14334]"/>
                <groupMember uniqueName="[Dim Customer].[Gender].&amp;[M]&amp;[14336]"/>
                <groupMember uniqueName="[Dim Customer].[Gender].&amp;[M]&amp;[14341]"/>
                <groupMember uniqueName="[Dim Customer].[Gender].&amp;[M]&amp;[14343]"/>
                <groupMember uniqueName="[Dim Customer].[Gender].&amp;[M]&amp;[14344]"/>
                <groupMember uniqueName="[Dim Customer].[Gender].&amp;[M]&amp;[14348]"/>
                <groupMember uniqueName="[Dim Customer].[Gender].&amp;[M]&amp;[14354]"/>
                <groupMember uniqueName="[Dim Customer].[Gender].&amp;[M]&amp;[14355]"/>
                <groupMember uniqueName="[Dim Customer].[Gender].&amp;[M]&amp;[14357]"/>
                <groupMember uniqueName="[Dim Customer].[Gender].&amp;[M]&amp;[14359]"/>
                <groupMember uniqueName="[Dim Customer].[Gender].&amp;[M]&amp;[14361]"/>
                <groupMember uniqueName="[Dim Customer].[Gender].&amp;[M]&amp;[14362]"/>
                <groupMember uniqueName="[Dim Customer].[Gender].&amp;[M]&amp;[14364]"/>
                <groupMember uniqueName="[Dim Customer].[Gender].&amp;[M]&amp;[14365]"/>
                <groupMember uniqueName="[Dim Customer].[Gender].&amp;[M]&amp;[14368]"/>
                <groupMember uniqueName="[Dim Customer].[Gender].&amp;[M]&amp;[14369]"/>
                <groupMember uniqueName="[Dim Customer].[Gender].&amp;[M]&amp;[14371]"/>
                <groupMember uniqueName="[Dim Customer].[Gender].&amp;[M]&amp;[14373]"/>
                <groupMember uniqueName="[Dim Customer].[Gender].&amp;[M]&amp;[14374]"/>
                <groupMember uniqueName="[Dim Customer].[Gender].&amp;[M]&amp;[14378]"/>
                <groupMember uniqueName="[Dim Customer].[Gender].&amp;[M]&amp;[14379]"/>
                <groupMember uniqueName="[Dim Customer].[Gender].&amp;[M]&amp;[14382]"/>
                <groupMember uniqueName="[Dim Customer].[Gender].&amp;[M]&amp;[14383]"/>
                <groupMember uniqueName="[Dim Customer].[Gender].&amp;[M]&amp;[14389]"/>
                <groupMember uniqueName="[Dim Customer].[Gender].&amp;[M]&amp;[14390]"/>
                <groupMember uniqueName="[Dim Customer].[Gender].&amp;[M]&amp;[14391]"/>
                <groupMember uniqueName="[Dim Customer].[Gender].&amp;[M]&amp;[14392]"/>
                <groupMember uniqueName="[Dim Customer].[Gender].&amp;[M]&amp;[14393]"/>
                <groupMember uniqueName="[Dim Customer].[Gender].&amp;[M]&amp;[14394]"/>
                <groupMember uniqueName="[Dim Customer].[Gender].&amp;[M]&amp;[14395]"/>
                <groupMember uniqueName="[Dim Customer].[Gender].&amp;[M]&amp;[14398]"/>
                <groupMember uniqueName="[Dim Customer].[Gender].&amp;[M]&amp;[14399]"/>
                <groupMember uniqueName="[Dim Customer].[Gender].&amp;[M]&amp;[14400]"/>
                <groupMember uniqueName="[Dim Customer].[Gender].&amp;[M]&amp;[14401]"/>
                <groupMember uniqueName="[Dim Customer].[Gender].&amp;[M]&amp;[14405]"/>
                <groupMember uniqueName="[Dim Customer].[Gender].&amp;[M]&amp;[14407]"/>
                <groupMember uniqueName="[Dim Customer].[Gender].&amp;[M]&amp;[14409]"/>
                <groupMember uniqueName="[Dim Customer].[Gender].&amp;[M]&amp;[14415]"/>
                <groupMember uniqueName="[Dim Customer].[Gender].&amp;[M]&amp;[14417]"/>
                <groupMember uniqueName="[Dim Customer].[Gender].&amp;[M]&amp;[14425]"/>
                <groupMember uniqueName="[Dim Customer].[Gender].&amp;[M]&amp;[14427]"/>
                <groupMember uniqueName="[Dim Customer].[Gender].&amp;[M]&amp;[14432]"/>
                <groupMember uniqueName="[Dim Customer].[Gender].&amp;[M]&amp;[14436]"/>
                <groupMember uniqueName="[Dim Customer].[Gender].&amp;[M]&amp;[14437]"/>
                <groupMember uniqueName="[Dim Customer].[Gender].&amp;[M]&amp;[14439]"/>
                <groupMember uniqueName="[Dim Customer].[Gender].&amp;[M]&amp;[14440]"/>
                <groupMember uniqueName="[Dim Customer].[Gender].&amp;[M]&amp;[14441]"/>
                <groupMember uniqueName="[Dim Customer].[Gender].&amp;[M]&amp;[14443]"/>
                <groupMember uniqueName="[Dim Customer].[Gender].&amp;[M]&amp;[14444]"/>
                <groupMember uniqueName="[Dim Customer].[Gender].&amp;[M]&amp;[14445]"/>
                <groupMember uniqueName="[Dim Customer].[Gender].&amp;[M]&amp;[14446]"/>
                <groupMember uniqueName="[Dim Customer].[Gender].&amp;[M]&amp;[14449]"/>
                <groupMember uniqueName="[Dim Customer].[Gender].&amp;[M]&amp;[14450]"/>
                <groupMember uniqueName="[Dim Customer].[Gender].&amp;[M]&amp;[14451]"/>
                <groupMember uniqueName="[Dim Customer].[Gender].&amp;[M]&amp;[14452]"/>
                <groupMember uniqueName="[Dim Customer].[Gender].&amp;[M]&amp;[14453]"/>
                <groupMember uniqueName="[Dim Customer].[Gender].&amp;[M]&amp;[14456]"/>
                <groupMember uniqueName="[Dim Customer].[Gender].&amp;[M]&amp;[14457]"/>
                <groupMember uniqueName="[Dim Customer].[Gender].&amp;[M]&amp;[14458]"/>
                <groupMember uniqueName="[Dim Customer].[Gender].&amp;[M]&amp;[14459]"/>
                <groupMember uniqueName="[Dim Customer].[Gender].&amp;[M]&amp;[14460]"/>
                <groupMember uniqueName="[Dim Customer].[Gender].&amp;[M]&amp;[14465]"/>
                <groupMember uniqueName="[Dim Customer].[Gender].&amp;[M]&amp;[14466]"/>
                <groupMember uniqueName="[Dim Customer].[Gender].&amp;[M]&amp;[14467]"/>
                <groupMember uniqueName="[Dim Customer].[Gender].&amp;[M]&amp;[14470]"/>
                <groupMember uniqueName="[Dim Customer].[Gender].&amp;[M]&amp;[14471]"/>
                <groupMember uniqueName="[Dim Customer].[Gender].&amp;[M]&amp;[14473]"/>
                <groupMember uniqueName="[Dim Customer].[Gender].&amp;[M]&amp;[14476]"/>
                <groupMember uniqueName="[Dim Customer].[Gender].&amp;[M]&amp;[14480]"/>
                <groupMember uniqueName="[Dim Customer].[Gender].&amp;[M]&amp;[14482]"/>
                <groupMember uniqueName="[Dim Customer].[Gender].&amp;[M]&amp;[14486]"/>
                <groupMember uniqueName="[Dim Customer].[Gender].&amp;[M]&amp;[14487]"/>
                <groupMember uniqueName="[Dim Customer].[Gender].&amp;[M]&amp;[14488]"/>
                <groupMember uniqueName="[Dim Customer].[Gender].&amp;[M]&amp;[14489]"/>
                <groupMember uniqueName="[Dim Customer].[Gender].&amp;[M]&amp;[14490]"/>
                <groupMember uniqueName="[Dim Customer].[Gender].&amp;[M]&amp;[14491]"/>
                <groupMember uniqueName="[Dim Customer].[Gender].&amp;[M]&amp;[14492]"/>
                <groupMember uniqueName="[Dim Customer].[Gender].&amp;[M]&amp;[14494]"/>
                <groupMember uniqueName="[Dim Customer].[Gender].&amp;[M]&amp;[14495]"/>
                <groupMember uniqueName="[Dim Customer].[Gender].&amp;[M]&amp;[14499]"/>
                <groupMember uniqueName="[Dim Customer].[Gender].&amp;[M]&amp;[14501]"/>
                <groupMember uniqueName="[Dim Customer].[Gender].&amp;[M]&amp;[14505]"/>
                <groupMember uniqueName="[Dim Customer].[Gender].&amp;[M]&amp;[14507]"/>
                <groupMember uniqueName="[Dim Customer].[Gender].&amp;[M]&amp;[14510]"/>
                <groupMember uniqueName="[Dim Customer].[Gender].&amp;[M]&amp;[14512]"/>
                <groupMember uniqueName="[Dim Customer].[Gender].&amp;[M]&amp;[14516]"/>
                <groupMember uniqueName="[Dim Customer].[Gender].&amp;[M]&amp;[14521]"/>
                <groupMember uniqueName="[Dim Customer].[Gender].&amp;[M]&amp;[14522]"/>
                <groupMember uniqueName="[Dim Customer].[Gender].&amp;[M]&amp;[14527]"/>
                <groupMember uniqueName="[Dim Customer].[Gender].&amp;[M]&amp;[14528]"/>
                <groupMember uniqueName="[Dim Customer].[Gender].&amp;[M]&amp;[14530]"/>
                <groupMember uniqueName="[Dim Customer].[Gender].&amp;[M]&amp;[14533]"/>
                <groupMember uniqueName="[Dim Customer].[Gender].&amp;[M]&amp;[14535]"/>
                <groupMember uniqueName="[Dim Customer].[Gender].&amp;[M]&amp;[14537]"/>
                <groupMember uniqueName="[Dim Customer].[Gender].&amp;[M]&amp;[14540]"/>
                <groupMember uniqueName="[Dim Customer].[Gender].&amp;[M]&amp;[14541]"/>
                <groupMember uniqueName="[Dim Customer].[Gender].&amp;[M]&amp;[14542]"/>
                <groupMember uniqueName="[Dim Customer].[Gender].&amp;[M]&amp;[14544]"/>
                <groupMember uniqueName="[Dim Customer].[Gender].&amp;[M]&amp;[14547]"/>
                <groupMember uniqueName="[Dim Customer].[Gender].&amp;[M]&amp;[14549]"/>
                <groupMember uniqueName="[Dim Customer].[Gender].&amp;[M]&amp;[14554]"/>
                <groupMember uniqueName="[Dim Customer].[Gender].&amp;[M]&amp;[14556]"/>
                <groupMember uniqueName="[Dim Customer].[Gender].&amp;[M]&amp;[14557]"/>
                <groupMember uniqueName="[Dim Customer].[Gender].&amp;[M]&amp;[14560]"/>
                <groupMember uniqueName="[Dim Customer].[Gender].&amp;[M]&amp;[14561]"/>
                <groupMember uniqueName="[Dim Customer].[Gender].&amp;[M]&amp;[14562]"/>
                <groupMember uniqueName="[Dim Customer].[Gender].&amp;[M]&amp;[14563]"/>
                <groupMember uniqueName="[Dim Customer].[Gender].&amp;[M]&amp;[14567]"/>
                <groupMember uniqueName="[Dim Customer].[Gender].&amp;[M]&amp;[14569]"/>
                <groupMember uniqueName="[Dim Customer].[Gender].&amp;[M]&amp;[14578]"/>
                <groupMember uniqueName="[Dim Customer].[Gender].&amp;[M]&amp;[14579]"/>
                <groupMember uniqueName="[Dim Customer].[Gender].&amp;[M]&amp;[14580]"/>
                <groupMember uniqueName="[Dim Customer].[Gender].&amp;[M]&amp;[14581]"/>
                <groupMember uniqueName="[Dim Customer].[Gender].&amp;[M]&amp;[14582]"/>
                <groupMember uniqueName="[Dim Customer].[Gender].&amp;[M]&amp;[14588]"/>
                <groupMember uniqueName="[Dim Customer].[Gender].&amp;[M]&amp;[14591]"/>
                <groupMember uniqueName="[Dim Customer].[Gender].&amp;[M]&amp;[14593]"/>
                <groupMember uniqueName="[Dim Customer].[Gender].&amp;[M]&amp;[14597]"/>
                <groupMember uniqueName="[Dim Customer].[Gender].&amp;[M]&amp;[14599]"/>
                <groupMember uniqueName="[Dim Customer].[Gender].&amp;[M]&amp;[14601]"/>
                <groupMember uniqueName="[Dim Customer].[Gender].&amp;[M]&amp;[14604]"/>
                <groupMember uniqueName="[Dim Customer].[Gender].&amp;[M]&amp;[14607]"/>
                <groupMember uniqueName="[Dim Customer].[Gender].&amp;[M]&amp;[14608]"/>
                <groupMember uniqueName="[Dim Customer].[Gender].&amp;[M]&amp;[14612]"/>
                <groupMember uniqueName="[Dim Customer].[Gender].&amp;[M]&amp;[14613]"/>
                <groupMember uniqueName="[Dim Customer].[Gender].&amp;[M]&amp;[14614]"/>
                <groupMember uniqueName="[Dim Customer].[Gender].&amp;[M]&amp;[14617]"/>
                <groupMember uniqueName="[Dim Customer].[Gender].&amp;[M]&amp;[14619]"/>
                <groupMember uniqueName="[Dim Customer].[Gender].&amp;[M]&amp;[14622]"/>
                <groupMember uniqueName="[Dim Customer].[Gender].&amp;[M]&amp;[14623]"/>
                <groupMember uniqueName="[Dim Customer].[Gender].&amp;[M]&amp;[14625]"/>
                <groupMember uniqueName="[Dim Customer].[Gender].&amp;[M]&amp;[14626]"/>
                <groupMember uniqueName="[Dim Customer].[Gender].&amp;[M]&amp;[14627]"/>
                <groupMember uniqueName="[Dim Customer].[Gender].&amp;[M]&amp;[14628]"/>
                <groupMember uniqueName="[Dim Customer].[Gender].&amp;[M]&amp;[14629]"/>
                <groupMember uniqueName="[Dim Customer].[Gender].&amp;[M]&amp;[14630]"/>
                <groupMember uniqueName="[Dim Customer].[Gender].&amp;[M]&amp;[14631]"/>
                <groupMember uniqueName="[Dim Customer].[Gender].&amp;[M]&amp;[14632]"/>
                <groupMember uniqueName="[Dim Customer].[Gender].&amp;[M]&amp;[14633]"/>
                <groupMember uniqueName="[Dim Customer].[Gender].&amp;[M]&amp;[14635]"/>
                <groupMember uniqueName="[Dim Customer].[Gender].&amp;[M]&amp;[14637]"/>
                <groupMember uniqueName="[Dim Customer].[Gender].&amp;[M]&amp;[14638]"/>
                <groupMember uniqueName="[Dim Customer].[Gender].&amp;[M]&amp;[14639]"/>
                <groupMember uniqueName="[Dim Customer].[Gender].&amp;[M]&amp;[14641]"/>
                <groupMember uniqueName="[Dim Customer].[Gender].&amp;[M]&amp;[14642]"/>
                <groupMember uniqueName="[Dim Customer].[Gender].&amp;[M]&amp;[14643]"/>
                <groupMember uniqueName="[Dim Customer].[Gender].&amp;[M]&amp;[14645]"/>
                <groupMember uniqueName="[Dim Customer].[Gender].&amp;[M]&amp;[14646]"/>
                <groupMember uniqueName="[Dim Customer].[Gender].&amp;[M]&amp;[14647]"/>
                <groupMember uniqueName="[Dim Customer].[Gender].&amp;[M]&amp;[14648]"/>
                <groupMember uniqueName="[Dim Customer].[Gender].&amp;[M]&amp;[14650]"/>
                <groupMember uniqueName="[Dim Customer].[Gender].&amp;[M]&amp;[14652]"/>
                <groupMember uniqueName="[Dim Customer].[Gender].&amp;[M]&amp;[14653]"/>
                <groupMember uniqueName="[Dim Customer].[Gender].&amp;[M]&amp;[14654]"/>
                <groupMember uniqueName="[Dim Customer].[Gender].&amp;[M]&amp;[14656]"/>
                <groupMember uniqueName="[Dim Customer].[Gender].&amp;[M]&amp;[14657]"/>
                <groupMember uniqueName="[Dim Customer].[Gender].&amp;[M]&amp;[14659]"/>
                <groupMember uniqueName="[Dim Customer].[Gender].&amp;[M]&amp;[14662]"/>
                <groupMember uniqueName="[Dim Customer].[Gender].&amp;[M]&amp;[14663]"/>
                <groupMember uniqueName="[Dim Customer].[Gender].&amp;[M]&amp;[14665]"/>
                <groupMember uniqueName="[Dim Customer].[Gender].&amp;[M]&amp;[14666]"/>
                <groupMember uniqueName="[Dim Customer].[Gender].&amp;[M]&amp;[14668]"/>
                <groupMember uniqueName="[Dim Customer].[Gender].&amp;[M]&amp;[14672]"/>
                <groupMember uniqueName="[Dim Customer].[Gender].&amp;[M]&amp;[14673]"/>
                <groupMember uniqueName="[Dim Customer].[Gender].&amp;[M]&amp;[14676]"/>
                <groupMember uniqueName="[Dim Customer].[Gender].&amp;[M]&amp;[14677]"/>
                <groupMember uniqueName="[Dim Customer].[Gender].&amp;[M]&amp;[14680]"/>
                <groupMember uniqueName="[Dim Customer].[Gender].&amp;[M]&amp;[14684]"/>
                <groupMember uniqueName="[Dim Customer].[Gender].&amp;[M]&amp;[14685]"/>
                <groupMember uniqueName="[Dim Customer].[Gender].&amp;[M]&amp;[14690]"/>
                <groupMember uniqueName="[Dim Customer].[Gender].&amp;[M]&amp;[14691]"/>
                <groupMember uniqueName="[Dim Customer].[Gender].&amp;[M]&amp;[14693]"/>
                <groupMember uniqueName="[Dim Customer].[Gender].&amp;[M]&amp;[14695]"/>
                <groupMember uniqueName="[Dim Customer].[Gender].&amp;[M]&amp;[14696]"/>
                <groupMember uniqueName="[Dim Customer].[Gender].&amp;[M]&amp;[14697]"/>
                <groupMember uniqueName="[Dim Customer].[Gender].&amp;[M]&amp;[14699]"/>
                <groupMember uniqueName="[Dim Customer].[Gender].&amp;[M]&amp;[14700]"/>
                <groupMember uniqueName="[Dim Customer].[Gender].&amp;[M]&amp;[14701]"/>
                <groupMember uniqueName="[Dim Customer].[Gender].&amp;[M]&amp;[14702]"/>
                <groupMember uniqueName="[Dim Customer].[Gender].&amp;[M]&amp;[14703]"/>
                <groupMember uniqueName="[Dim Customer].[Gender].&amp;[M]&amp;[14709]"/>
                <groupMember uniqueName="[Dim Customer].[Gender].&amp;[M]&amp;[14712]"/>
                <groupMember uniqueName="[Dim Customer].[Gender].&amp;[M]&amp;[14713]"/>
                <groupMember uniqueName="[Dim Customer].[Gender].&amp;[M]&amp;[14715]"/>
                <groupMember uniqueName="[Dim Customer].[Gender].&amp;[M]&amp;[14718]"/>
                <groupMember uniqueName="[Dim Customer].[Gender].&amp;[M]&amp;[14719]"/>
                <groupMember uniqueName="[Dim Customer].[Gender].&amp;[M]&amp;[14721]"/>
                <groupMember uniqueName="[Dim Customer].[Gender].&amp;[M]&amp;[14723]"/>
                <groupMember uniqueName="[Dim Customer].[Gender].&amp;[M]&amp;[14724]"/>
                <groupMember uniqueName="[Dim Customer].[Gender].&amp;[M]&amp;[14725]"/>
                <groupMember uniqueName="[Dim Customer].[Gender].&amp;[M]&amp;[14726]"/>
                <groupMember uniqueName="[Dim Customer].[Gender].&amp;[M]&amp;[14730]"/>
                <groupMember uniqueName="[Dim Customer].[Gender].&amp;[M]&amp;[14731]"/>
                <groupMember uniqueName="[Dim Customer].[Gender].&amp;[M]&amp;[14733]"/>
                <groupMember uniqueName="[Dim Customer].[Gender].&amp;[M]&amp;[14734]"/>
                <groupMember uniqueName="[Dim Customer].[Gender].&amp;[M]&amp;[14736]"/>
                <groupMember uniqueName="[Dim Customer].[Gender].&amp;[M]&amp;[14737]"/>
                <groupMember uniqueName="[Dim Customer].[Gender].&amp;[M]&amp;[14738]"/>
                <groupMember uniqueName="[Dim Customer].[Gender].&amp;[M]&amp;[14739]"/>
                <groupMember uniqueName="[Dim Customer].[Gender].&amp;[M]&amp;[14743]"/>
                <groupMember uniqueName="[Dim Customer].[Gender].&amp;[M]&amp;[14744]"/>
                <groupMember uniqueName="[Dim Customer].[Gender].&amp;[M]&amp;[14745]"/>
                <groupMember uniqueName="[Dim Customer].[Gender].&amp;[M]&amp;[14747]"/>
                <groupMember uniqueName="[Dim Customer].[Gender].&amp;[M]&amp;[14748]"/>
                <groupMember uniqueName="[Dim Customer].[Gender].&amp;[M]&amp;[14749]"/>
                <groupMember uniqueName="[Dim Customer].[Gender].&amp;[M]&amp;[14752]"/>
                <groupMember uniqueName="[Dim Customer].[Gender].&amp;[M]&amp;[14753]"/>
                <groupMember uniqueName="[Dim Customer].[Gender].&amp;[M]&amp;[14754]"/>
                <groupMember uniqueName="[Dim Customer].[Gender].&amp;[M]&amp;[14755]"/>
                <groupMember uniqueName="[Dim Customer].[Gender].&amp;[M]&amp;[14756]"/>
                <groupMember uniqueName="[Dim Customer].[Gender].&amp;[M]&amp;[14760]"/>
                <groupMember uniqueName="[Dim Customer].[Gender].&amp;[M]&amp;[14763]"/>
                <groupMember uniqueName="[Dim Customer].[Gender].&amp;[M]&amp;[14764]"/>
                <groupMember uniqueName="[Dim Customer].[Gender].&amp;[M]&amp;[14765]"/>
                <groupMember uniqueName="[Dim Customer].[Gender].&amp;[M]&amp;[14766]"/>
                <groupMember uniqueName="[Dim Customer].[Gender].&amp;[M]&amp;[14768]"/>
                <groupMember uniqueName="[Dim Customer].[Gender].&amp;[M]&amp;[14770]"/>
                <groupMember uniqueName="[Dim Customer].[Gender].&amp;[M]&amp;[14773]"/>
                <groupMember uniqueName="[Dim Customer].[Gender].&amp;[M]&amp;[14774]"/>
                <groupMember uniqueName="[Dim Customer].[Gender].&amp;[M]&amp;[14776]"/>
                <groupMember uniqueName="[Dim Customer].[Gender].&amp;[M]&amp;[14779]"/>
                <groupMember uniqueName="[Dim Customer].[Gender].&amp;[M]&amp;[14781]"/>
                <groupMember uniqueName="[Dim Customer].[Gender].&amp;[M]&amp;[14782]"/>
                <groupMember uniqueName="[Dim Customer].[Gender].&amp;[M]&amp;[14784]"/>
                <groupMember uniqueName="[Dim Customer].[Gender].&amp;[M]&amp;[14785]"/>
                <groupMember uniqueName="[Dim Customer].[Gender].&amp;[M]&amp;[14786]"/>
                <groupMember uniqueName="[Dim Customer].[Gender].&amp;[M]&amp;[14788]"/>
                <groupMember uniqueName="[Dim Customer].[Gender].&amp;[M]&amp;[14790]"/>
                <groupMember uniqueName="[Dim Customer].[Gender].&amp;[M]&amp;[14792]"/>
                <groupMember uniqueName="[Dim Customer].[Gender].&amp;[M]&amp;[14793]"/>
                <groupMember uniqueName="[Dim Customer].[Gender].&amp;[M]&amp;[14794]"/>
                <groupMember uniqueName="[Dim Customer].[Gender].&amp;[M]&amp;[14796]"/>
                <groupMember uniqueName="[Dim Customer].[Gender].&amp;[M]&amp;[14797]"/>
                <groupMember uniqueName="[Dim Customer].[Gender].&amp;[M]&amp;[14806]"/>
                <groupMember uniqueName="[Dim Customer].[Gender].&amp;[M]&amp;[14809]"/>
                <groupMember uniqueName="[Dim Customer].[Gender].&amp;[M]&amp;[14810]"/>
                <groupMember uniqueName="[Dim Customer].[Gender].&amp;[M]&amp;[14812]"/>
                <groupMember uniqueName="[Dim Customer].[Gender].&amp;[M]&amp;[14820]"/>
                <groupMember uniqueName="[Dim Customer].[Gender].&amp;[M]&amp;[14821]"/>
                <groupMember uniqueName="[Dim Customer].[Gender].&amp;[M]&amp;[14823]"/>
                <groupMember uniqueName="[Dim Customer].[Gender].&amp;[M]&amp;[14824]"/>
                <groupMember uniqueName="[Dim Customer].[Gender].&amp;[M]&amp;[14827]"/>
                <groupMember uniqueName="[Dim Customer].[Gender].&amp;[M]&amp;[14828]"/>
                <groupMember uniqueName="[Dim Customer].[Gender].&amp;[M]&amp;[14831]"/>
                <groupMember uniqueName="[Dim Customer].[Gender].&amp;[M]&amp;[14832]"/>
                <groupMember uniqueName="[Dim Customer].[Gender].&amp;[M]&amp;[14836]"/>
                <groupMember uniqueName="[Dim Customer].[Gender].&amp;[M]&amp;[14837]"/>
                <groupMember uniqueName="[Dim Customer].[Gender].&amp;[M]&amp;[14838]"/>
                <groupMember uniqueName="[Dim Customer].[Gender].&amp;[M]&amp;[14841]"/>
                <groupMember uniqueName="[Dim Customer].[Gender].&amp;[M]&amp;[14843]"/>
                <groupMember uniqueName="[Dim Customer].[Gender].&amp;[M]&amp;[14844]"/>
                <groupMember uniqueName="[Dim Customer].[Gender].&amp;[M]&amp;[14848]"/>
                <groupMember uniqueName="[Dim Customer].[Gender].&amp;[M]&amp;[14849]"/>
                <groupMember uniqueName="[Dim Customer].[Gender].&amp;[M]&amp;[14852]"/>
                <groupMember uniqueName="[Dim Customer].[Gender].&amp;[M]&amp;[14853]"/>
                <groupMember uniqueName="[Dim Customer].[Gender].&amp;[M]&amp;[14858]"/>
                <groupMember uniqueName="[Dim Customer].[Gender].&amp;[M]&amp;[14859]"/>
                <groupMember uniqueName="[Dim Customer].[Gender].&amp;[M]&amp;[14860]"/>
                <groupMember uniqueName="[Dim Customer].[Gender].&amp;[M]&amp;[14862]"/>
                <groupMember uniqueName="[Dim Customer].[Gender].&amp;[M]&amp;[14865]"/>
                <groupMember uniqueName="[Dim Customer].[Gender].&amp;[M]&amp;[14871]"/>
                <groupMember uniqueName="[Dim Customer].[Gender].&amp;[M]&amp;[14872]"/>
                <groupMember uniqueName="[Dim Customer].[Gender].&amp;[M]&amp;[14873]"/>
                <groupMember uniqueName="[Dim Customer].[Gender].&amp;[M]&amp;[14876]"/>
                <groupMember uniqueName="[Dim Customer].[Gender].&amp;[M]&amp;[14877]"/>
                <groupMember uniqueName="[Dim Customer].[Gender].&amp;[M]&amp;[14878]"/>
                <groupMember uniqueName="[Dim Customer].[Gender].&amp;[M]&amp;[14881]"/>
                <groupMember uniqueName="[Dim Customer].[Gender].&amp;[M]&amp;[14889]"/>
                <groupMember uniqueName="[Dim Customer].[Gender].&amp;[M]&amp;[14890]"/>
                <groupMember uniqueName="[Dim Customer].[Gender].&amp;[M]&amp;[14891]"/>
                <groupMember uniqueName="[Dim Customer].[Gender].&amp;[M]&amp;[14894]"/>
                <groupMember uniqueName="[Dim Customer].[Gender].&amp;[M]&amp;[14895]"/>
                <groupMember uniqueName="[Dim Customer].[Gender].&amp;[M]&amp;[14897]"/>
                <groupMember uniqueName="[Dim Customer].[Gender].&amp;[M]&amp;[14899]"/>
                <groupMember uniqueName="[Dim Customer].[Gender].&amp;[M]&amp;[14904]"/>
                <groupMember uniqueName="[Dim Customer].[Gender].&amp;[M]&amp;[14905]"/>
                <groupMember uniqueName="[Dim Customer].[Gender].&amp;[M]&amp;[14906]"/>
                <groupMember uniqueName="[Dim Customer].[Gender].&amp;[M]&amp;[14909]"/>
                <groupMember uniqueName="[Dim Customer].[Gender].&amp;[M]&amp;[14917]"/>
                <groupMember uniqueName="[Dim Customer].[Gender].&amp;[M]&amp;[14919]"/>
                <groupMember uniqueName="[Dim Customer].[Gender].&amp;[M]&amp;[14920]"/>
                <groupMember uniqueName="[Dim Customer].[Gender].&amp;[M]&amp;[14923]"/>
                <groupMember uniqueName="[Dim Customer].[Gender].&amp;[M]&amp;[14926]"/>
                <groupMember uniqueName="[Dim Customer].[Gender].&amp;[M]&amp;[14928]"/>
                <groupMember uniqueName="[Dim Customer].[Gender].&amp;[M]&amp;[14929]"/>
                <groupMember uniqueName="[Dim Customer].[Gender].&amp;[M]&amp;[14931]"/>
                <groupMember uniqueName="[Dim Customer].[Gender].&amp;[M]&amp;[14932]"/>
                <groupMember uniqueName="[Dim Customer].[Gender].&amp;[M]&amp;[14933]"/>
                <groupMember uniqueName="[Dim Customer].[Gender].&amp;[M]&amp;[14934]"/>
                <groupMember uniqueName="[Dim Customer].[Gender].&amp;[M]&amp;[14935]"/>
                <groupMember uniqueName="[Dim Customer].[Gender].&amp;[M]&amp;[14936]"/>
                <groupMember uniqueName="[Dim Customer].[Gender].&amp;[M]&amp;[14937]"/>
                <groupMember uniqueName="[Dim Customer].[Gender].&amp;[M]&amp;[14939]"/>
                <groupMember uniqueName="[Dim Customer].[Gender].&amp;[M]&amp;[14944]"/>
                <groupMember uniqueName="[Dim Customer].[Gender].&amp;[M]&amp;[14946]"/>
                <groupMember uniqueName="[Dim Customer].[Gender].&amp;[M]&amp;[14947]"/>
                <groupMember uniqueName="[Dim Customer].[Gender].&amp;[M]&amp;[14948]"/>
                <groupMember uniqueName="[Dim Customer].[Gender].&amp;[M]&amp;[14949]"/>
                <groupMember uniqueName="[Dim Customer].[Gender].&amp;[M]&amp;[14955]"/>
                <groupMember uniqueName="[Dim Customer].[Gender].&amp;[M]&amp;[14958]"/>
                <groupMember uniqueName="[Dim Customer].[Gender].&amp;[M]&amp;[14959]"/>
                <groupMember uniqueName="[Dim Customer].[Gender].&amp;[M]&amp;[14960]"/>
                <groupMember uniqueName="[Dim Customer].[Gender].&amp;[M]&amp;[14962]"/>
                <groupMember uniqueName="[Dim Customer].[Gender].&amp;[M]&amp;[14964]"/>
                <groupMember uniqueName="[Dim Customer].[Gender].&amp;[M]&amp;[14965]"/>
                <groupMember uniqueName="[Dim Customer].[Gender].&amp;[M]&amp;[14966]"/>
                <groupMember uniqueName="[Dim Customer].[Gender].&amp;[M]&amp;[14968]"/>
                <groupMember uniqueName="[Dim Customer].[Gender].&amp;[M]&amp;[14969]"/>
                <groupMember uniqueName="[Dim Customer].[Gender].&amp;[M]&amp;[14970]"/>
                <groupMember uniqueName="[Dim Customer].[Gender].&amp;[M]&amp;[14974]"/>
                <groupMember uniqueName="[Dim Customer].[Gender].&amp;[M]&amp;[14975]"/>
                <groupMember uniqueName="[Dim Customer].[Gender].&amp;[M]&amp;[14976]"/>
                <groupMember uniqueName="[Dim Customer].[Gender].&amp;[M]&amp;[14978]"/>
                <groupMember uniqueName="[Dim Customer].[Gender].&amp;[M]&amp;[14979]"/>
                <groupMember uniqueName="[Dim Customer].[Gender].&amp;[M]&amp;[14983]"/>
                <groupMember uniqueName="[Dim Customer].[Gender].&amp;[M]&amp;[14986]"/>
                <groupMember uniqueName="[Dim Customer].[Gender].&amp;[M]&amp;[14990]"/>
                <groupMember uniqueName="[Dim Customer].[Gender].&amp;[M]&amp;[14991]"/>
                <groupMember uniqueName="[Dim Customer].[Gender].&amp;[M]&amp;[14992]"/>
                <groupMember uniqueName="[Dim Customer].[Gender].&amp;[M]&amp;[14993]"/>
                <groupMember uniqueName="[Dim Customer].[Gender].&amp;[M]&amp;[14994]"/>
                <groupMember uniqueName="[Dim Customer].[Gender].&amp;[M]&amp;[14996]"/>
                <groupMember uniqueName="[Dim Customer].[Gender].&amp;[M]&amp;[14997]"/>
                <groupMember uniqueName="[Dim Customer].[Gender].&amp;[M]&amp;[14998]"/>
                <groupMember uniqueName="[Dim Customer].[Gender].&amp;[M]&amp;[15003]"/>
                <groupMember uniqueName="[Dim Customer].[Gender].&amp;[M]&amp;[15005]"/>
                <groupMember uniqueName="[Dim Customer].[Gender].&amp;[M]&amp;[15008]"/>
                <groupMember uniqueName="[Dim Customer].[Gender].&amp;[M]&amp;[15010]"/>
                <groupMember uniqueName="[Dim Customer].[Gender].&amp;[M]&amp;[15014]"/>
                <groupMember uniqueName="[Dim Customer].[Gender].&amp;[M]&amp;[15015]"/>
                <groupMember uniqueName="[Dim Customer].[Gender].&amp;[M]&amp;[15016]"/>
                <groupMember uniqueName="[Dim Customer].[Gender].&amp;[M]&amp;[15021]"/>
                <groupMember uniqueName="[Dim Customer].[Gender].&amp;[M]&amp;[15023]"/>
                <groupMember uniqueName="[Dim Customer].[Gender].&amp;[M]&amp;[15024]"/>
                <groupMember uniqueName="[Dim Customer].[Gender].&amp;[M]&amp;[15027]"/>
                <groupMember uniqueName="[Dim Customer].[Gender].&amp;[M]&amp;[15029]"/>
                <groupMember uniqueName="[Dim Customer].[Gender].&amp;[M]&amp;[15030]"/>
                <groupMember uniqueName="[Dim Customer].[Gender].&amp;[M]&amp;[15031]"/>
                <groupMember uniqueName="[Dim Customer].[Gender].&amp;[M]&amp;[15034]"/>
                <groupMember uniqueName="[Dim Customer].[Gender].&amp;[M]&amp;[15035]"/>
                <groupMember uniqueName="[Dim Customer].[Gender].&amp;[M]&amp;[15036]"/>
                <groupMember uniqueName="[Dim Customer].[Gender].&amp;[M]&amp;[15037]"/>
                <groupMember uniqueName="[Dim Customer].[Gender].&amp;[M]&amp;[15038]"/>
                <groupMember uniqueName="[Dim Customer].[Gender].&amp;[M]&amp;[15040]"/>
                <groupMember uniqueName="[Dim Customer].[Gender].&amp;[M]&amp;[15042]"/>
                <groupMember uniqueName="[Dim Customer].[Gender].&amp;[M]&amp;[15043]"/>
                <groupMember uniqueName="[Dim Customer].[Gender].&amp;[M]&amp;[15049]"/>
                <groupMember uniqueName="[Dim Customer].[Gender].&amp;[M]&amp;[15050]"/>
                <groupMember uniqueName="[Dim Customer].[Gender].&amp;[M]&amp;[15051]"/>
                <groupMember uniqueName="[Dim Customer].[Gender].&amp;[M]&amp;[15053]"/>
                <groupMember uniqueName="[Dim Customer].[Gender].&amp;[M]&amp;[15054]"/>
                <groupMember uniqueName="[Dim Customer].[Gender].&amp;[M]&amp;[15055]"/>
                <groupMember uniqueName="[Dim Customer].[Gender].&amp;[M]&amp;[15058]"/>
                <groupMember uniqueName="[Dim Customer].[Gender].&amp;[M]&amp;[15060]"/>
                <groupMember uniqueName="[Dim Customer].[Gender].&amp;[M]&amp;[15064]"/>
                <groupMember uniqueName="[Dim Customer].[Gender].&amp;[M]&amp;[15065]"/>
                <groupMember uniqueName="[Dim Customer].[Gender].&amp;[M]&amp;[15069]"/>
                <groupMember uniqueName="[Dim Customer].[Gender].&amp;[M]&amp;[15070]"/>
                <groupMember uniqueName="[Dim Customer].[Gender].&amp;[M]&amp;[15078]"/>
                <groupMember uniqueName="[Dim Customer].[Gender].&amp;[M]&amp;[15079]"/>
                <groupMember uniqueName="[Dim Customer].[Gender].&amp;[M]&amp;[15082]"/>
                <groupMember uniqueName="[Dim Customer].[Gender].&amp;[M]&amp;[15089]"/>
                <groupMember uniqueName="[Dim Customer].[Gender].&amp;[M]&amp;[15090]"/>
                <groupMember uniqueName="[Dim Customer].[Gender].&amp;[M]&amp;[15091]"/>
                <groupMember uniqueName="[Dim Customer].[Gender].&amp;[M]&amp;[15092]"/>
                <groupMember uniqueName="[Dim Customer].[Gender].&amp;[M]&amp;[15093]"/>
                <groupMember uniqueName="[Dim Customer].[Gender].&amp;[M]&amp;[15096]"/>
                <groupMember uniqueName="[Dim Customer].[Gender].&amp;[M]&amp;[15099]"/>
                <groupMember uniqueName="[Dim Customer].[Gender].&amp;[M]&amp;[15101]"/>
                <groupMember uniqueName="[Dim Customer].[Gender].&amp;[M]&amp;[15102]"/>
                <groupMember uniqueName="[Dim Customer].[Gender].&amp;[M]&amp;[15103]"/>
                <groupMember uniqueName="[Dim Customer].[Gender].&amp;[M]&amp;[15106]"/>
                <groupMember uniqueName="[Dim Customer].[Gender].&amp;[M]&amp;[15107]"/>
                <groupMember uniqueName="[Dim Customer].[Gender].&amp;[M]&amp;[15113]"/>
                <groupMember uniqueName="[Dim Customer].[Gender].&amp;[M]&amp;[15115]"/>
                <groupMember uniqueName="[Dim Customer].[Gender].&amp;[M]&amp;[15118]"/>
                <groupMember uniqueName="[Dim Customer].[Gender].&amp;[M]&amp;[15119]"/>
                <groupMember uniqueName="[Dim Customer].[Gender].&amp;[M]&amp;[15121]"/>
                <groupMember uniqueName="[Dim Customer].[Gender].&amp;[M]&amp;[15123]"/>
                <groupMember uniqueName="[Dim Customer].[Gender].&amp;[M]&amp;[15125]"/>
                <groupMember uniqueName="[Dim Customer].[Gender].&amp;[M]&amp;[15126]"/>
                <groupMember uniqueName="[Dim Customer].[Gender].&amp;[M]&amp;[15127]"/>
                <groupMember uniqueName="[Dim Customer].[Gender].&amp;[M]&amp;[15130]"/>
                <groupMember uniqueName="[Dim Customer].[Gender].&amp;[M]&amp;[15133]"/>
                <groupMember uniqueName="[Dim Customer].[Gender].&amp;[M]&amp;[15135]"/>
                <groupMember uniqueName="[Dim Customer].[Gender].&amp;[M]&amp;[15137]"/>
                <groupMember uniqueName="[Dim Customer].[Gender].&amp;[M]&amp;[15139]"/>
                <groupMember uniqueName="[Dim Customer].[Gender].&amp;[M]&amp;[15142]"/>
                <groupMember uniqueName="[Dim Customer].[Gender].&amp;[M]&amp;[15143]"/>
                <groupMember uniqueName="[Dim Customer].[Gender].&amp;[M]&amp;[15147]"/>
                <groupMember uniqueName="[Dim Customer].[Gender].&amp;[M]&amp;[15148]"/>
                <groupMember uniqueName="[Dim Customer].[Gender].&amp;[M]&amp;[15151]"/>
                <groupMember uniqueName="[Dim Customer].[Gender].&amp;[M]&amp;[15154]"/>
                <groupMember uniqueName="[Dim Customer].[Gender].&amp;[M]&amp;[15156]"/>
                <groupMember uniqueName="[Dim Customer].[Gender].&amp;[M]&amp;[15157]"/>
                <groupMember uniqueName="[Dim Customer].[Gender].&amp;[M]&amp;[15159]"/>
                <groupMember uniqueName="[Dim Customer].[Gender].&amp;[M]&amp;[15165]"/>
                <groupMember uniqueName="[Dim Customer].[Gender].&amp;[M]&amp;[15168]"/>
                <groupMember uniqueName="[Dim Customer].[Gender].&amp;[M]&amp;[15169]"/>
                <groupMember uniqueName="[Dim Customer].[Gender].&amp;[M]&amp;[15170]"/>
                <groupMember uniqueName="[Dim Customer].[Gender].&amp;[M]&amp;[15173]"/>
                <groupMember uniqueName="[Dim Customer].[Gender].&amp;[M]&amp;[15177]"/>
                <groupMember uniqueName="[Dim Customer].[Gender].&amp;[M]&amp;[15178]"/>
                <groupMember uniqueName="[Dim Customer].[Gender].&amp;[M]&amp;[15179]"/>
                <groupMember uniqueName="[Dim Customer].[Gender].&amp;[M]&amp;[15184]"/>
                <groupMember uniqueName="[Dim Customer].[Gender].&amp;[M]&amp;[15185]"/>
                <groupMember uniqueName="[Dim Customer].[Gender].&amp;[M]&amp;[15187]"/>
                <groupMember uniqueName="[Dim Customer].[Gender].&amp;[M]&amp;[15188]"/>
                <groupMember uniqueName="[Dim Customer].[Gender].&amp;[M]&amp;[15191]"/>
                <groupMember uniqueName="[Dim Customer].[Gender].&amp;[M]&amp;[15193]"/>
                <groupMember uniqueName="[Dim Customer].[Gender].&amp;[M]&amp;[15194]"/>
                <groupMember uniqueName="[Dim Customer].[Gender].&amp;[M]&amp;[15195]"/>
                <groupMember uniqueName="[Dim Customer].[Gender].&amp;[M]&amp;[15196]"/>
                <groupMember uniqueName="[Dim Customer].[Gender].&amp;[M]&amp;[15197]"/>
                <groupMember uniqueName="[Dim Customer].[Gender].&amp;[M]&amp;[15199]"/>
                <groupMember uniqueName="[Dim Customer].[Gender].&amp;[M]&amp;[15202]"/>
                <groupMember uniqueName="[Dim Customer].[Gender].&amp;[M]&amp;[15203]"/>
                <groupMember uniqueName="[Dim Customer].[Gender].&amp;[M]&amp;[15206]"/>
                <groupMember uniqueName="[Dim Customer].[Gender].&amp;[M]&amp;[15207]"/>
                <groupMember uniqueName="[Dim Customer].[Gender].&amp;[M]&amp;[15209]"/>
                <groupMember uniqueName="[Dim Customer].[Gender].&amp;[M]&amp;[15210]"/>
                <groupMember uniqueName="[Dim Customer].[Gender].&amp;[M]&amp;[15211]"/>
                <groupMember uniqueName="[Dim Customer].[Gender].&amp;[M]&amp;[15212]"/>
                <groupMember uniqueName="[Dim Customer].[Gender].&amp;[M]&amp;[15215]"/>
                <groupMember uniqueName="[Dim Customer].[Gender].&amp;[M]&amp;[15217]"/>
                <groupMember uniqueName="[Dim Customer].[Gender].&amp;[M]&amp;[15218]"/>
                <groupMember uniqueName="[Dim Customer].[Gender].&amp;[M]&amp;[15219]"/>
                <groupMember uniqueName="[Dim Customer].[Gender].&amp;[M]&amp;[15220]"/>
                <groupMember uniqueName="[Dim Customer].[Gender].&amp;[M]&amp;[15221]"/>
                <groupMember uniqueName="[Dim Customer].[Gender].&amp;[M]&amp;[15224]"/>
                <groupMember uniqueName="[Dim Customer].[Gender].&amp;[M]&amp;[15227]"/>
                <groupMember uniqueName="[Dim Customer].[Gender].&amp;[M]&amp;[15228]"/>
                <groupMember uniqueName="[Dim Customer].[Gender].&amp;[M]&amp;[15229]"/>
                <groupMember uniqueName="[Dim Customer].[Gender].&amp;[M]&amp;[15232]"/>
                <groupMember uniqueName="[Dim Customer].[Gender].&amp;[M]&amp;[15237]"/>
                <groupMember uniqueName="[Dim Customer].[Gender].&amp;[M]&amp;[15238]"/>
                <groupMember uniqueName="[Dim Customer].[Gender].&amp;[M]&amp;[15239]"/>
                <groupMember uniqueName="[Dim Customer].[Gender].&amp;[M]&amp;[15241]"/>
                <groupMember uniqueName="[Dim Customer].[Gender].&amp;[M]&amp;[15242]"/>
                <groupMember uniqueName="[Dim Customer].[Gender].&amp;[M]&amp;[15245]"/>
                <groupMember uniqueName="[Dim Customer].[Gender].&amp;[M]&amp;[15248]"/>
                <groupMember uniqueName="[Dim Customer].[Gender].&amp;[M]&amp;[15250]"/>
                <groupMember uniqueName="[Dim Customer].[Gender].&amp;[M]&amp;[15251]"/>
                <groupMember uniqueName="[Dim Customer].[Gender].&amp;[M]&amp;[15253]"/>
                <groupMember uniqueName="[Dim Customer].[Gender].&amp;[M]&amp;[15255]"/>
                <groupMember uniqueName="[Dim Customer].[Gender].&amp;[M]&amp;[15256]"/>
                <groupMember uniqueName="[Dim Customer].[Gender].&amp;[M]&amp;[15257]"/>
                <groupMember uniqueName="[Dim Customer].[Gender].&amp;[M]&amp;[15259]"/>
                <groupMember uniqueName="[Dim Customer].[Gender].&amp;[M]&amp;[15264]"/>
                <groupMember uniqueName="[Dim Customer].[Gender].&amp;[M]&amp;[15265]"/>
                <groupMember uniqueName="[Dim Customer].[Gender].&amp;[M]&amp;[15271]"/>
                <groupMember uniqueName="[Dim Customer].[Gender].&amp;[M]&amp;[15272]"/>
                <groupMember uniqueName="[Dim Customer].[Gender].&amp;[M]&amp;[15273]"/>
                <groupMember uniqueName="[Dim Customer].[Gender].&amp;[M]&amp;[15274]"/>
                <groupMember uniqueName="[Dim Customer].[Gender].&amp;[M]&amp;[15275]"/>
                <groupMember uniqueName="[Dim Customer].[Gender].&amp;[M]&amp;[15278]"/>
                <groupMember uniqueName="[Dim Customer].[Gender].&amp;[M]&amp;[15279]"/>
                <groupMember uniqueName="[Dim Customer].[Gender].&amp;[M]&amp;[15281]"/>
                <groupMember uniqueName="[Dim Customer].[Gender].&amp;[M]&amp;[15283]"/>
                <groupMember uniqueName="[Dim Customer].[Gender].&amp;[M]&amp;[15284]"/>
                <groupMember uniqueName="[Dim Customer].[Gender].&amp;[M]&amp;[15286]"/>
                <groupMember uniqueName="[Dim Customer].[Gender].&amp;[M]&amp;[15288]"/>
                <groupMember uniqueName="[Dim Customer].[Gender].&amp;[M]&amp;[15290]"/>
                <groupMember uniqueName="[Dim Customer].[Gender].&amp;[M]&amp;[15293]"/>
                <groupMember uniqueName="[Dim Customer].[Gender].&amp;[M]&amp;[15294]"/>
                <groupMember uniqueName="[Dim Customer].[Gender].&amp;[M]&amp;[15295]"/>
                <groupMember uniqueName="[Dim Customer].[Gender].&amp;[M]&amp;[15298]"/>
                <groupMember uniqueName="[Dim Customer].[Gender].&amp;[M]&amp;[15299]"/>
                <groupMember uniqueName="[Dim Customer].[Gender].&amp;[M]&amp;[15300]"/>
                <groupMember uniqueName="[Dim Customer].[Gender].&amp;[M]&amp;[15309]"/>
                <groupMember uniqueName="[Dim Customer].[Gender].&amp;[M]&amp;[15311]"/>
                <groupMember uniqueName="[Dim Customer].[Gender].&amp;[M]&amp;[15313]"/>
                <groupMember uniqueName="[Dim Customer].[Gender].&amp;[M]&amp;[15314]"/>
                <groupMember uniqueName="[Dim Customer].[Gender].&amp;[M]&amp;[15320]"/>
                <groupMember uniqueName="[Dim Customer].[Gender].&amp;[M]&amp;[15321]"/>
                <groupMember uniqueName="[Dim Customer].[Gender].&amp;[M]&amp;[15322]"/>
                <groupMember uniqueName="[Dim Customer].[Gender].&amp;[M]&amp;[15323]"/>
                <groupMember uniqueName="[Dim Customer].[Gender].&amp;[M]&amp;[15325]"/>
                <groupMember uniqueName="[Dim Customer].[Gender].&amp;[M]&amp;[15326]"/>
                <groupMember uniqueName="[Dim Customer].[Gender].&amp;[M]&amp;[15328]"/>
                <groupMember uniqueName="[Dim Customer].[Gender].&amp;[M]&amp;[15331]"/>
                <groupMember uniqueName="[Dim Customer].[Gender].&amp;[M]&amp;[15332]"/>
                <groupMember uniqueName="[Dim Customer].[Gender].&amp;[M]&amp;[15336]"/>
                <groupMember uniqueName="[Dim Customer].[Gender].&amp;[M]&amp;[15339]"/>
                <groupMember uniqueName="[Dim Customer].[Gender].&amp;[M]&amp;[15343]"/>
                <groupMember uniqueName="[Dim Customer].[Gender].&amp;[M]&amp;[15344]"/>
                <groupMember uniqueName="[Dim Customer].[Gender].&amp;[M]&amp;[15346]"/>
                <groupMember uniqueName="[Dim Customer].[Gender].&amp;[M]&amp;[15348]"/>
                <groupMember uniqueName="[Dim Customer].[Gender].&amp;[M]&amp;[15351]"/>
                <groupMember uniqueName="[Dim Customer].[Gender].&amp;[M]&amp;[15352]"/>
                <groupMember uniqueName="[Dim Customer].[Gender].&amp;[M]&amp;[15354]"/>
                <groupMember uniqueName="[Dim Customer].[Gender].&amp;[M]&amp;[15357]"/>
                <groupMember uniqueName="[Dim Customer].[Gender].&amp;[M]&amp;[15359]"/>
                <groupMember uniqueName="[Dim Customer].[Gender].&amp;[M]&amp;[15360]"/>
                <groupMember uniqueName="[Dim Customer].[Gender].&amp;[M]&amp;[15361]"/>
                <groupMember uniqueName="[Dim Customer].[Gender].&amp;[M]&amp;[15363]"/>
                <groupMember uniqueName="[Dim Customer].[Gender].&amp;[M]&amp;[15364]"/>
                <groupMember uniqueName="[Dim Customer].[Gender].&amp;[M]&amp;[15369]"/>
                <groupMember uniqueName="[Dim Customer].[Gender].&amp;[M]&amp;[15371]"/>
                <groupMember uniqueName="[Dim Customer].[Gender].&amp;[M]&amp;[15372]"/>
                <groupMember uniqueName="[Dim Customer].[Gender].&amp;[M]&amp;[15378]"/>
                <groupMember uniqueName="[Dim Customer].[Gender].&amp;[M]&amp;[15380]"/>
                <groupMember uniqueName="[Dim Customer].[Gender].&amp;[M]&amp;[15383]"/>
                <groupMember uniqueName="[Dim Customer].[Gender].&amp;[M]&amp;[15384]"/>
                <groupMember uniqueName="[Dim Customer].[Gender].&amp;[M]&amp;[15386]"/>
                <groupMember uniqueName="[Dim Customer].[Gender].&amp;[M]&amp;[15387]"/>
                <groupMember uniqueName="[Dim Customer].[Gender].&amp;[M]&amp;[15390]"/>
                <groupMember uniqueName="[Dim Customer].[Gender].&amp;[M]&amp;[15395]"/>
                <groupMember uniqueName="[Dim Customer].[Gender].&amp;[M]&amp;[15397]"/>
                <groupMember uniqueName="[Dim Customer].[Gender].&amp;[M]&amp;[15398]"/>
                <groupMember uniqueName="[Dim Customer].[Gender].&amp;[M]&amp;[15400]"/>
                <groupMember uniqueName="[Dim Customer].[Gender].&amp;[M]&amp;[15402]"/>
                <groupMember uniqueName="[Dim Customer].[Gender].&amp;[M]&amp;[15403]"/>
                <groupMember uniqueName="[Dim Customer].[Gender].&amp;[M]&amp;[15405]"/>
                <groupMember uniqueName="[Dim Customer].[Gender].&amp;[M]&amp;[15409]"/>
                <groupMember uniqueName="[Dim Customer].[Gender].&amp;[M]&amp;[15411]"/>
                <groupMember uniqueName="[Dim Customer].[Gender].&amp;[M]&amp;[15412]"/>
                <groupMember uniqueName="[Dim Customer].[Gender].&amp;[M]&amp;[15413]"/>
                <groupMember uniqueName="[Dim Customer].[Gender].&amp;[M]&amp;[15414]"/>
                <groupMember uniqueName="[Dim Customer].[Gender].&amp;[M]&amp;[15416]"/>
                <groupMember uniqueName="[Dim Customer].[Gender].&amp;[M]&amp;[15417]"/>
                <groupMember uniqueName="[Dim Customer].[Gender].&amp;[M]&amp;[15418]"/>
                <groupMember uniqueName="[Dim Customer].[Gender].&amp;[M]&amp;[15419]"/>
                <groupMember uniqueName="[Dim Customer].[Gender].&amp;[M]&amp;[15420]"/>
                <groupMember uniqueName="[Dim Customer].[Gender].&amp;[M]&amp;[15421]"/>
                <groupMember uniqueName="[Dim Customer].[Gender].&amp;[M]&amp;[15423]"/>
                <groupMember uniqueName="[Dim Customer].[Gender].&amp;[M]&amp;[15428]"/>
                <groupMember uniqueName="[Dim Customer].[Gender].&amp;[M]&amp;[15429]"/>
                <groupMember uniqueName="[Dim Customer].[Gender].&amp;[M]&amp;[15430]"/>
                <groupMember uniqueName="[Dim Customer].[Gender].&amp;[M]&amp;[15431]"/>
                <groupMember uniqueName="[Dim Customer].[Gender].&amp;[M]&amp;[15432]"/>
                <groupMember uniqueName="[Dim Customer].[Gender].&amp;[M]&amp;[15433]"/>
                <groupMember uniqueName="[Dim Customer].[Gender].&amp;[M]&amp;[15434]"/>
                <groupMember uniqueName="[Dim Customer].[Gender].&amp;[M]&amp;[15435]"/>
                <groupMember uniqueName="[Dim Customer].[Gender].&amp;[M]&amp;[15438]"/>
                <groupMember uniqueName="[Dim Customer].[Gender].&amp;[M]&amp;[15439]"/>
                <groupMember uniqueName="[Dim Customer].[Gender].&amp;[M]&amp;[15440]"/>
                <groupMember uniqueName="[Dim Customer].[Gender].&amp;[M]&amp;[15442]"/>
                <groupMember uniqueName="[Dim Customer].[Gender].&amp;[M]&amp;[15443]"/>
                <groupMember uniqueName="[Dim Customer].[Gender].&amp;[M]&amp;[15444]"/>
                <groupMember uniqueName="[Dim Customer].[Gender].&amp;[M]&amp;[15445]"/>
                <groupMember uniqueName="[Dim Customer].[Gender].&amp;[M]&amp;[15446]"/>
                <groupMember uniqueName="[Dim Customer].[Gender].&amp;[M]&amp;[15448]"/>
                <groupMember uniqueName="[Dim Customer].[Gender].&amp;[M]&amp;[15449]"/>
                <groupMember uniqueName="[Dim Customer].[Gender].&amp;[M]&amp;[15450]"/>
                <groupMember uniqueName="[Dim Customer].[Gender].&amp;[M]&amp;[15454]"/>
                <groupMember uniqueName="[Dim Customer].[Gender].&amp;[M]&amp;[15456]"/>
                <groupMember uniqueName="[Dim Customer].[Gender].&amp;[M]&amp;[15461]"/>
                <groupMember uniqueName="[Dim Customer].[Gender].&amp;[M]&amp;[15462]"/>
                <groupMember uniqueName="[Dim Customer].[Gender].&amp;[M]&amp;[15463]"/>
                <groupMember uniqueName="[Dim Customer].[Gender].&amp;[M]&amp;[15466]"/>
                <groupMember uniqueName="[Dim Customer].[Gender].&amp;[M]&amp;[15467]"/>
                <groupMember uniqueName="[Dim Customer].[Gender].&amp;[M]&amp;[15469]"/>
                <groupMember uniqueName="[Dim Customer].[Gender].&amp;[M]&amp;[15474]"/>
                <groupMember uniqueName="[Dim Customer].[Gender].&amp;[M]&amp;[15477]"/>
                <groupMember uniqueName="[Dim Customer].[Gender].&amp;[M]&amp;[15484]"/>
                <groupMember uniqueName="[Dim Customer].[Gender].&amp;[M]&amp;[15486]"/>
                <groupMember uniqueName="[Dim Customer].[Gender].&amp;[M]&amp;[15487]"/>
                <groupMember uniqueName="[Dim Customer].[Gender].&amp;[M]&amp;[15488]"/>
                <groupMember uniqueName="[Dim Customer].[Gender].&amp;[M]&amp;[15493]"/>
                <groupMember uniqueName="[Dim Customer].[Gender].&amp;[M]&amp;[15495]"/>
                <groupMember uniqueName="[Dim Customer].[Gender].&amp;[M]&amp;[15499]"/>
                <groupMember uniqueName="[Dim Customer].[Gender].&amp;[M]&amp;[15500]"/>
                <groupMember uniqueName="[Dim Customer].[Gender].&amp;[M]&amp;[15501]"/>
                <groupMember uniqueName="[Dim Customer].[Gender].&amp;[M]&amp;[15502]"/>
                <groupMember uniqueName="[Dim Customer].[Gender].&amp;[M]&amp;[15504]"/>
                <groupMember uniqueName="[Dim Customer].[Gender].&amp;[M]&amp;[15506]"/>
                <groupMember uniqueName="[Dim Customer].[Gender].&amp;[M]&amp;[15509]"/>
                <groupMember uniqueName="[Dim Customer].[Gender].&amp;[M]&amp;[15510]"/>
                <groupMember uniqueName="[Dim Customer].[Gender].&amp;[M]&amp;[15512]"/>
                <groupMember uniqueName="[Dim Customer].[Gender].&amp;[M]&amp;[15515]"/>
                <groupMember uniqueName="[Dim Customer].[Gender].&amp;[M]&amp;[15516]"/>
                <groupMember uniqueName="[Dim Customer].[Gender].&amp;[M]&amp;[15517]"/>
                <groupMember uniqueName="[Dim Customer].[Gender].&amp;[M]&amp;[15518]"/>
                <groupMember uniqueName="[Dim Customer].[Gender].&amp;[M]&amp;[15522]"/>
                <groupMember uniqueName="[Dim Customer].[Gender].&amp;[M]&amp;[15523]"/>
                <groupMember uniqueName="[Dim Customer].[Gender].&amp;[M]&amp;[15524]"/>
                <groupMember uniqueName="[Dim Customer].[Gender].&amp;[M]&amp;[15528]"/>
                <groupMember uniqueName="[Dim Customer].[Gender].&amp;[M]&amp;[15529]"/>
                <groupMember uniqueName="[Dim Customer].[Gender].&amp;[M]&amp;[15531]"/>
                <groupMember uniqueName="[Dim Customer].[Gender].&amp;[M]&amp;[15532]"/>
                <groupMember uniqueName="[Dim Customer].[Gender].&amp;[M]&amp;[15534]"/>
                <groupMember uniqueName="[Dim Customer].[Gender].&amp;[M]&amp;[15535]"/>
                <groupMember uniqueName="[Dim Customer].[Gender].&amp;[M]&amp;[15538]"/>
                <groupMember uniqueName="[Dim Customer].[Gender].&amp;[M]&amp;[15539]"/>
                <groupMember uniqueName="[Dim Customer].[Gender].&amp;[M]&amp;[15540]"/>
                <groupMember uniqueName="[Dim Customer].[Gender].&amp;[M]&amp;[15544]"/>
                <groupMember uniqueName="[Dim Customer].[Gender].&amp;[M]&amp;[15546]"/>
                <groupMember uniqueName="[Dim Customer].[Gender].&amp;[M]&amp;[15549]"/>
                <groupMember uniqueName="[Dim Customer].[Gender].&amp;[M]&amp;[15550]"/>
                <groupMember uniqueName="[Dim Customer].[Gender].&amp;[M]&amp;[15552]"/>
                <groupMember uniqueName="[Dim Customer].[Gender].&amp;[M]&amp;[15553]"/>
                <groupMember uniqueName="[Dim Customer].[Gender].&amp;[M]&amp;[15556]"/>
                <groupMember uniqueName="[Dim Customer].[Gender].&amp;[M]&amp;[15557]"/>
                <groupMember uniqueName="[Dim Customer].[Gender].&amp;[M]&amp;[15559]"/>
                <groupMember uniqueName="[Dim Customer].[Gender].&amp;[M]&amp;[15561]"/>
                <groupMember uniqueName="[Dim Customer].[Gender].&amp;[M]&amp;[15563]"/>
                <groupMember uniqueName="[Dim Customer].[Gender].&amp;[M]&amp;[15564]"/>
                <groupMember uniqueName="[Dim Customer].[Gender].&amp;[M]&amp;[15565]"/>
                <groupMember uniqueName="[Dim Customer].[Gender].&amp;[M]&amp;[15566]"/>
                <groupMember uniqueName="[Dim Customer].[Gender].&amp;[M]&amp;[15568]"/>
                <groupMember uniqueName="[Dim Customer].[Gender].&amp;[M]&amp;[15571]"/>
                <groupMember uniqueName="[Dim Customer].[Gender].&amp;[M]&amp;[15573]"/>
                <groupMember uniqueName="[Dim Customer].[Gender].&amp;[M]&amp;[15574]"/>
                <groupMember uniqueName="[Dim Customer].[Gender].&amp;[M]&amp;[15575]"/>
                <groupMember uniqueName="[Dim Customer].[Gender].&amp;[M]&amp;[15580]"/>
                <groupMember uniqueName="[Dim Customer].[Gender].&amp;[M]&amp;[15582]"/>
                <groupMember uniqueName="[Dim Customer].[Gender].&amp;[M]&amp;[15585]"/>
                <groupMember uniqueName="[Dim Customer].[Gender].&amp;[M]&amp;[15586]"/>
                <groupMember uniqueName="[Dim Customer].[Gender].&amp;[M]&amp;[15589]"/>
                <groupMember uniqueName="[Dim Customer].[Gender].&amp;[M]&amp;[15590]"/>
                <groupMember uniqueName="[Dim Customer].[Gender].&amp;[M]&amp;[15591]"/>
                <groupMember uniqueName="[Dim Customer].[Gender].&amp;[M]&amp;[15595]"/>
                <groupMember uniqueName="[Dim Customer].[Gender].&amp;[M]&amp;[15596]"/>
                <groupMember uniqueName="[Dim Customer].[Gender].&amp;[M]&amp;[15597]"/>
                <groupMember uniqueName="[Dim Customer].[Gender].&amp;[M]&amp;[15599]"/>
                <groupMember uniqueName="[Dim Customer].[Gender].&amp;[M]&amp;[15600]"/>
                <groupMember uniqueName="[Dim Customer].[Gender].&amp;[M]&amp;[15602]"/>
                <groupMember uniqueName="[Dim Customer].[Gender].&amp;[M]&amp;[15603]"/>
                <groupMember uniqueName="[Dim Customer].[Gender].&amp;[M]&amp;[15604]"/>
                <groupMember uniqueName="[Dim Customer].[Gender].&amp;[M]&amp;[15605]"/>
                <groupMember uniqueName="[Dim Customer].[Gender].&amp;[M]&amp;[15606]"/>
                <groupMember uniqueName="[Dim Customer].[Gender].&amp;[M]&amp;[15607]"/>
                <groupMember uniqueName="[Dim Customer].[Gender].&amp;[M]&amp;[15609]"/>
                <groupMember uniqueName="[Dim Customer].[Gender].&amp;[M]&amp;[15612]"/>
                <groupMember uniqueName="[Dim Customer].[Gender].&amp;[M]&amp;[15618]"/>
                <groupMember uniqueName="[Dim Customer].[Gender].&amp;[M]&amp;[15619]"/>
                <groupMember uniqueName="[Dim Customer].[Gender].&amp;[M]&amp;[15622]"/>
                <groupMember uniqueName="[Dim Customer].[Gender].&amp;[M]&amp;[15624]"/>
                <groupMember uniqueName="[Dim Customer].[Gender].&amp;[M]&amp;[15625]"/>
                <groupMember uniqueName="[Dim Customer].[Gender].&amp;[M]&amp;[15626]"/>
                <groupMember uniqueName="[Dim Customer].[Gender].&amp;[M]&amp;[15627]"/>
                <groupMember uniqueName="[Dim Customer].[Gender].&amp;[M]&amp;[15631]"/>
                <groupMember uniqueName="[Dim Customer].[Gender].&amp;[M]&amp;[15634]"/>
                <groupMember uniqueName="[Dim Customer].[Gender].&amp;[M]&amp;[15636]"/>
                <groupMember uniqueName="[Dim Customer].[Gender].&amp;[M]&amp;[15637]"/>
                <groupMember uniqueName="[Dim Customer].[Gender].&amp;[M]&amp;[15640]"/>
                <groupMember uniqueName="[Dim Customer].[Gender].&amp;[M]&amp;[15641]"/>
                <groupMember uniqueName="[Dim Customer].[Gender].&amp;[M]&amp;[15643]"/>
                <groupMember uniqueName="[Dim Customer].[Gender].&amp;[M]&amp;[15645]"/>
                <groupMember uniqueName="[Dim Customer].[Gender].&amp;[M]&amp;[15648]"/>
                <groupMember uniqueName="[Dim Customer].[Gender].&amp;[M]&amp;[15650]"/>
                <groupMember uniqueName="[Dim Customer].[Gender].&amp;[M]&amp;[15653]"/>
                <groupMember uniqueName="[Dim Customer].[Gender].&amp;[M]&amp;[15654]"/>
                <groupMember uniqueName="[Dim Customer].[Gender].&amp;[M]&amp;[15656]"/>
                <groupMember uniqueName="[Dim Customer].[Gender].&amp;[M]&amp;[15657]"/>
                <groupMember uniqueName="[Dim Customer].[Gender].&amp;[M]&amp;[15661]"/>
                <groupMember uniqueName="[Dim Customer].[Gender].&amp;[M]&amp;[15667]"/>
                <groupMember uniqueName="[Dim Customer].[Gender].&amp;[M]&amp;[15668]"/>
                <groupMember uniqueName="[Dim Customer].[Gender].&amp;[M]&amp;[15670]"/>
                <groupMember uniqueName="[Dim Customer].[Gender].&amp;[M]&amp;[15671]"/>
                <groupMember uniqueName="[Dim Customer].[Gender].&amp;[M]&amp;[15672]"/>
                <groupMember uniqueName="[Dim Customer].[Gender].&amp;[M]&amp;[15673]"/>
                <groupMember uniqueName="[Dim Customer].[Gender].&amp;[M]&amp;[15674]"/>
                <groupMember uniqueName="[Dim Customer].[Gender].&amp;[M]&amp;[15675]"/>
                <groupMember uniqueName="[Dim Customer].[Gender].&amp;[M]&amp;[15676]"/>
                <groupMember uniqueName="[Dim Customer].[Gender].&amp;[M]&amp;[15679]"/>
                <groupMember uniqueName="[Dim Customer].[Gender].&amp;[M]&amp;[15684]"/>
                <groupMember uniqueName="[Dim Customer].[Gender].&amp;[M]&amp;[15686]"/>
                <groupMember uniqueName="[Dim Customer].[Gender].&amp;[M]&amp;[15687]"/>
                <groupMember uniqueName="[Dim Customer].[Gender].&amp;[M]&amp;[15688]"/>
                <groupMember uniqueName="[Dim Customer].[Gender].&amp;[M]&amp;[15690]"/>
                <groupMember uniqueName="[Dim Customer].[Gender].&amp;[M]&amp;[15691]"/>
                <groupMember uniqueName="[Dim Customer].[Gender].&amp;[M]&amp;[15692]"/>
                <groupMember uniqueName="[Dim Customer].[Gender].&amp;[M]&amp;[15695]"/>
                <groupMember uniqueName="[Dim Customer].[Gender].&amp;[M]&amp;[15696]"/>
                <groupMember uniqueName="[Dim Customer].[Gender].&amp;[M]&amp;[15699]"/>
                <groupMember uniqueName="[Dim Customer].[Gender].&amp;[M]&amp;[15700]"/>
                <groupMember uniqueName="[Dim Customer].[Gender].&amp;[M]&amp;[15704]"/>
                <groupMember uniqueName="[Dim Customer].[Gender].&amp;[M]&amp;[15705]"/>
                <groupMember uniqueName="[Dim Customer].[Gender].&amp;[M]&amp;[15711]"/>
                <groupMember uniqueName="[Dim Customer].[Gender].&amp;[M]&amp;[15716]"/>
                <groupMember uniqueName="[Dim Customer].[Gender].&amp;[M]&amp;[15724]"/>
                <groupMember uniqueName="[Dim Customer].[Gender].&amp;[M]&amp;[15725]"/>
                <groupMember uniqueName="[Dim Customer].[Gender].&amp;[M]&amp;[15728]"/>
                <groupMember uniqueName="[Dim Customer].[Gender].&amp;[M]&amp;[15730]"/>
                <groupMember uniqueName="[Dim Customer].[Gender].&amp;[M]&amp;[15731]"/>
                <groupMember uniqueName="[Dim Customer].[Gender].&amp;[M]&amp;[15737]"/>
                <groupMember uniqueName="[Dim Customer].[Gender].&amp;[M]&amp;[15739]"/>
                <groupMember uniqueName="[Dim Customer].[Gender].&amp;[M]&amp;[15740]"/>
                <groupMember uniqueName="[Dim Customer].[Gender].&amp;[M]&amp;[15745]"/>
                <groupMember uniqueName="[Dim Customer].[Gender].&amp;[M]&amp;[15747]"/>
                <groupMember uniqueName="[Dim Customer].[Gender].&amp;[M]&amp;[15748]"/>
                <groupMember uniqueName="[Dim Customer].[Gender].&amp;[M]&amp;[15752]"/>
                <groupMember uniqueName="[Dim Customer].[Gender].&amp;[M]&amp;[15755]"/>
                <groupMember uniqueName="[Dim Customer].[Gender].&amp;[M]&amp;[15757]"/>
                <groupMember uniqueName="[Dim Customer].[Gender].&amp;[M]&amp;[15758]"/>
                <groupMember uniqueName="[Dim Customer].[Gender].&amp;[M]&amp;[15760]"/>
                <groupMember uniqueName="[Dim Customer].[Gender].&amp;[M]&amp;[15761]"/>
                <groupMember uniqueName="[Dim Customer].[Gender].&amp;[M]&amp;[15762]"/>
                <groupMember uniqueName="[Dim Customer].[Gender].&amp;[M]&amp;[15763]"/>
                <groupMember uniqueName="[Dim Customer].[Gender].&amp;[M]&amp;[15764]"/>
                <groupMember uniqueName="[Dim Customer].[Gender].&amp;[M]&amp;[15765]"/>
                <groupMember uniqueName="[Dim Customer].[Gender].&amp;[M]&amp;[15767]"/>
                <groupMember uniqueName="[Dim Customer].[Gender].&amp;[M]&amp;[15770]"/>
                <groupMember uniqueName="[Dim Customer].[Gender].&amp;[M]&amp;[15772]"/>
                <groupMember uniqueName="[Dim Customer].[Gender].&amp;[M]&amp;[15773]"/>
                <groupMember uniqueName="[Dim Customer].[Gender].&amp;[M]&amp;[15776]"/>
                <groupMember uniqueName="[Dim Customer].[Gender].&amp;[M]&amp;[15778]"/>
                <groupMember uniqueName="[Dim Customer].[Gender].&amp;[M]&amp;[15779]"/>
                <groupMember uniqueName="[Dim Customer].[Gender].&amp;[M]&amp;[15781]"/>
                <groupMember uniqueName="[Dim Customer].[Gender].&amp;[M]&amp;[15783]"/>
                <groupMember uniqueName="[Dim Customer].[Gender].&amp;[M]&amp;[15785]"/>
                <groupMember uniqueName="[Dim Customer].[Gender].&amp;[M]&amp;[15786]"/>
                <groupMember uniqueName="[Dim Customer].[Gender].&amp;[M]&amp;[15790]"/>
                <groupMember uniqueName="[Dim Customer].[Gender].&amp;[M]&amp;[15792]"/>
                <groupMember uniqueName="[Dim Customer].[Gender].&amp;[M]&amp;[15796]"/>
                <groupMember uniqueName="[Dim Customer].[Gender].&amp;[M]&amp;[15797]"/>
                <groupMember uniqueName="[Dim Customer].[Gender].&amp;[M]&amp;[15800]"/>
                <groupMember uniqueName="[Dim Customer].[Gender].&amp;[M]&amp;[15803]"/>
                <groupMember uniqueName="[Dim Customer].[Gender].&amp;[M]&amp;[15806]"/>
                <groupMember uniqueName="[Dim Customer].[Gender].&amp;[M]&amp;[15807]"/>
                <groupMember uniqueName="[Dim Customer].[Gender].&amp;[M]&amp;[15809]"/>
                <groupMember uniqueName="[Dim Customer].[Gender].&amp;[M]&amp;[15811]"/>
                <groupMember uniqueName="[Dim Customer].[Gender].&amp;[M]&amp;[15812]"/>
                <groupMember uniqueName="[Dim Customer].[Gender].&amp;[M]&amp;[15813]"/>
                <groupMember uniqueName="[Dim Customer].[Gender].&amp;[M]&amp;[15818]"/>
                <groupMember uniqueName="[Dim Customer].[Gender].&amp;[M]&amp;[15820]"/>
                <groupMember uniqueName="[Dim Customer].[Gender].&amp;[M]&amp;[15821]"/>
                <groupMember uniqueName="[Dim Customer].[Gender].&amp;[M]&amp;[15822]"/>
                <groupMember uniqueName="[Dim Customer].[Gender].&amp;[M]&amp;[15829]"/>
                <groupMember uniqueName="[Dim Customer].[Gender].&amp;[M]&amp;[15831]"/>
                <groupMember uniqueName="[Dim Customer].[Gender].&amp;[M]&amp;[15832]"/>
                <groupMember uniqueName="[Dim Customer].[Gender].&amp;[M]&amp;[15835]"/>
                <groupMember uniqueName="[Dim Customer].[Gender].&amp;[M]&amp;[15836]"/>
                <groupMember uniqueName="[Dim Customer].[Gender].&amp;[M]&amp;[15839]"/>
                <groupMember uniqueName="[Dim Customer].[Gender].&amp;[M]&amp;[15841]"/>
                <groupMember uniqueName="[Dim Customer].[Gender].&amp;[M]&amp;[15843]"/>
                <groupMember uniqueName="[Dim Customer].[Gender].&amp;[M]&amp;[15846]"/>
                <groupMember uniqueName="[Dim Customer].[Gender].&amp;[M]&amp;[15847]"/>
                <groupMember uniqueName="[Dim Customer].[Gender].&amp;[M]&amp;[15852]"/>
                <groupMember uniqueName="[Dim Customer].[Gender].&amp;[M]&amp;[15855]"/>
                <groupMember uniqueName="[Dim Customer].[Gender].&amp;[M]&amp;[15856]"/>
                <groupMember uniqueName="[Dim Customer].[Gender].&amp;[M]&amp;[15858]"/>
                <groupMember uniqueName="[Dim Customer].[Gender].&amp;[M]&amp;[15860]"/>
                <groupMember uniqueName="[Dim Customer].[Gender].&amp;[M]&amp;[15861]"/>
                <groupMember uniqueName="[Dim Customer].[Gender].&amp;[M]&amp;[15863]"/>
                <groupMember uniqueName="[Dim Customer].[Gender].&amp;[M]&amp;[15868]"/>
                <groupMember uniqueName="[Dim Customer].[Gender].&amp;[M]&amp;[15871]"/>
                <groupMember uniqueName="[Dim Customer].[Gender].&amp;[M]&amp;[15874]"/>
                <groupMember uniqueName="[Dim Customer].[Gender].&amp;[M]&amp;[15875]"/>
                <groupMember uniqueName="[Dim Customer].[Gender].&amp;[M]&amp;[15876]"/>
                <groupMember uniqueName="[Dim Customer].[Gender].&amp;[M]&amp;[15877]"/>
                <groupMember uniqueName="[Dim Customer].[Gender].&amp;[M]&amp;[15878]"/>
                <groupMember uniqueName="[Dim Customer].[Gender].&amp;[M]&amp;[15879]"/>
                <groupMember uniqueName="[Dim Customer].[Gender].&amp;[M]&amp;[15880]"/>
                <groupMember uniqueName="[Dim Customer].[Gender].&amp;[M]&amp;[15882]"/>
                <groupMember uniqueName="[Dim Customer].[Gender].&amp;[M]&amp;[15883]"/>
                <groupMember uniqueName="[Dim Customer].[Gender].&amp;[M]&amp;[15884]"/>
                <groupMember uniqueName="[Dim Customer].[Gender].&amp;[M]&amp;[15885]"/>
                <groupMember uniqueName="[Dim Customer].[Gender].&amp;[M]&amp;[15886]"/>
                <groupMember uniqueName="[Dim Customer].[Gender].&amp;[M]&amp;[15889]"/>
                <groupMember uniqueName="[Dim Customer].[Gender].&amp;[M]&amp;[15890]"/>
                <groupMember uniqueName="[Dim Customer].[Gender].&amp;[M]&amp;[15891]"/>
                <groupMember uniqueName="[Dim Customer].[Gender].&amp;[M]&amp;[15896]"/>
                <groupMember uniqueName="[Dim Customer].[Gender].&amp;[M]&amp;[15898]"/>
                <groupMember uniqueName="[Dim Customer].[Gender].&amp;[M]&amp;[15899]"/>
                <groupMember uniqueName="[Dim Customer].[Gender].&amp;[M]&amp;[15900]"/>
                <groupMember uniqueName="[Dim Customer].[Gender].&amp;[M]&amp;[15902]"/>
                <groupMember uniqueName="[Dim Customer].[Gender].&amp;[M]&amp;[15907]"/>
                <groupMember uniqueName="[Dim Customer].[Gender].&amp;[M]&amp;[15908]"/>
                <groupMember uniqueName="[Dim Customer].[Gender].&amp;[M]&amp;[15910]"/>
                <groupMember uniqueName="[Dim Customer].[Gender].&amp;[M]&amp;[15913]"/>
                <groupMember uniqueName="[Dim Customer].[Gender].&amp;[M]&amp;[15914]"/>
                <groupMember uniqueName="[Dim Customer].[Gender].&amp;[M]&amp;[15915]"/>
                <groupMember uniqueName="[Dim Customer].[Gender].&amp;[M]&amp;[15916]"/>
                <groupMember uniqueName="[Dim Customer].[Gender].&amp;[M]&amp;[15918]"/>
                <groupMember uniqueName="[Dim Customer].[Gender].&amp;[M]&amp;[15920]"/>
                <groupMember uniqueName="[Dim Customer].[Gender].&amp;[M]&amp;[15921]"/>
                <groupMember uniqueName="[Dim Customer].[Gender].&amp;[M]&amp;[15922]"/>
                <groupMember uniqueName="[Dim Customer].[Gender].&amp;[M]&amp;[15923]"/>
                <groupMember uniqueName="[Dim Customer].[Gender].&amp;[M]&amp;[15924]"/>
                <groupMember uniqueName="[Dim Customer].[Gender].&amp;[M]&amp;[15925]"/>
                <groupMember uniqueName="[Dim Customer].[Gender].&amp;[M]&amp;[15927]"/>
                <groupMember uniqueName="[Dim Customer].[Gender].&amp;[M]&amp;[15931]"/>
                <groupMember uniqueName="[Dim Customer].[Gender].&amp;[M]&amp;[15933]"/>
                <groupMember uniqueName="[Dim Customer].[Gender].&amp;[M]&amp;[15938]"/>
                <groupMember uniqueName="[Dim Customer].[Gender].&amp;[M]&amp;[15940]"/>
                <groupMember uniqueName="[Dim Customer].[Gender].&amp;[M]&amp;[15942]"/>
                <groupMember uniqueName="[Dim Customer].[Gender].&amp;[M]&amp;[15943]"/>
                <groupMember uniqueName="[Dim Customer].[Gender].&amp;[M]&amp;[15944]"/>
                <groupMember uniqueName="[Dim Customer].[Gender].&amp;[M]&amp;[15946]"/>
                <groupMember uniqueName="[Dim Customer].[Gender].&amp;[M]&amp;[15952]"/>
                <groupMember uniqueName="[Dim Customer].[Gender].&amp;[M]&amp;[15953]"/>
                <groupMember uniqueName="[Dim Customer].[Gender].&amp;[M]&amp;[15954]"/>
                <groupMember uniqueName="[Dim Customer].[Gender].&amp;[M]&amp;[15955]"/>
                <groupMember uniqueName="[Dim Customer].[Gender].&amp;[M]&amp;[15956]"/>
                <groupMember uniqueName="[Dim Customer].[Gender].&amp;[M]&amp;[15957]"/>
                <groupMember uniqueName="[Dim Customer].[Gender].&amp;[M]&amp;[15959]"/>
                <groupMember uniqueName="[Dim Customer].[Gender].&amp;[M]&amp;[15962]"/>
                <groupMember uniqueName="[Dim Customer].[Gender].&amp;[M]&amp;[15964]"/>
                <groupMember uniqueName="[Dim Customer].[Gender].&amp;[M]&amp;[15967]"/>
                <groupMember uniqueName="[Dim Customer].[Gender].&amp;[M]&amp;[15968]"/>
                <groupMember uniqueName="[Dim Customer].[Gender].&amp;[M]&amp;[15969]"/>
                <groupMember uniqueName="[Dim Customer].[Gender].&amp;[M]&amp;[15970]"/>
                <groupMember uniqueName="[Dim Customer].[Gender].&amp;[M]&amp;[15971]"/>
                <groupMember uniqueName="[Dim Customer].[Gender].&amp;[M]&amp;[15973]"/>
                <groupMember uniqueName="[Dim Customer].[Gender].&amp;[M]&amp;[15974]"/>
                <groupMember uniqueName="[Dim Customer].[Gender].&amp;[M]&amp;[15976]"/>
                <groupMember uniqueName="[Dim Customer].[Gender].&amp;[M]&amp;[15978]"/>
                <groupMember uniqueName="[Dim Customer].[Gender].&amp;[M]&amp;[15981]"/>
                <groupMember uniqueName="[Dim Customer].[Gender].&amp;[M]&amp;[15982]"/>
                <groupMember uniqueName="[Dim Customer].[Gender].&amp;[M]&amp;[15984]"/>
                <groupMember uniqueName="[Dim Customer].[Gender].&amp;[M]&amp;[15985]"/>
                <groupMember uniqueName="[Dim Customer].[Gender].&amp;[M]&amp;[15986]"/>
                <groupMember uniqueName="[Dim Customer].[Gender].&amp;[M]&amp;[15988]"/>
                <groupMember uniqueName="[Dim Customer].[Gender].&amp;[M]&amp;[15990]"/>
                <groupMember uniqueName="[Dim Customer].[Gender].&amp;[M]&amp;[15991]"/>
                <groupMember uniqueName="[Dim Customer].[Gender].&amp;[M]&amp;[15993]"/>
                <groupMember uniqueName="[Dim Customer].[Gender].&amp;[M]&amp;[16001]"/>
                <groupMember uniqueName="[Dim Customer].[Gender].&amp;[M]&amp;[16004]"/>
                <groupMember uniqueName="[Dim Customer].[Gender].&amp;[M]&amp;[16005]"/>
                <groupMember uniqueName="[Dim Customer].[Gender].&amp;[M]&amp;[16009]"/>
                <groupMember uniqueName="[Dim Customer].[Gender].&amp;[M]&amp;[16013]"/>
                <groupMember uniqueName="[Dim Customer].[Gender].&amp;[M]&amp;[16014]"/>
                <groupMember uniqueName="[Dim Customer].[Gender].&amp;[M]&amp;[16016]"/>
                <groupMember uniqueName="[Dim Customer].[Gender].&amp;[M]&amp;[16017]"/>
                <groupMember uniqueName="[Dim Customer].[Gender].&amp;[M]&amp;[16020]"/>
                <groupMember uniqueName="[Dim Customer].[Gender].&amp;[M]&amp;[16022]"/>
                <groupMember uniqueName="[Dim Customer].[Gender].&amp;[M]&amp;[16023]"/>
                <groupMember uniqueName="[Dim Customer].[Gender].&amp;[M]&amp;[16024]"/>
                <groupMember uniqueName="[Dim Customer].[Gender].&amp;[M]&amp;[16025]"/>
                <groupMember uniqueName="[Dim Customer].[Gender].&amp;[M]&amp;[16026]"/>
                <groupMember uniqueName="[Dim Customer].[Gender].&amp;[M]&amp;[16028]"/>
                <groupMember uniqueName="[Dim Customer].[Gender].&amp;[M]&amp;[16030]"/>
                <groupMember uniqueName="[Dim Customer].[Gender].&amp;[M]&amp;[16031]"/>
                <groupMember uniqueName="[Dim Customer].[Gender].&amp;[M]&amp;[16032]"/>
                <groupMember uniqueName="[Dim Customer].[Gender].&amp;[M]&amp;[16035]"/>
                <groupMember uniqueName="[Dim Customer].[Gender].&amp;[M]&amp;[16038]"/>
                <groupMember uniqueName="[Dim Customer].[Gender].&amp;[M]&amp;[16039]"/>
                <groupMember uniqueName="[Dim Customer].[Gender].&amp;[M]&amp;[16040]"/>
                <groupMember uniqueName="[Dim Customer].[Gender].&amp;[M]&amp;[16041]"/>
                <groupMember uniqueName="[Dim Customer].[Gender].&amp;[M]&amp;[16042]"/>
                <groupMember uniqueName="[Dim Customer].[Gender].&amp;[M]&amp;[16043]"/>
                <groupMember uniqueName="[Dim Customer].[Gender].&amp;[M]&amp;[16050]"/>
                <groupMember uniqueName="[Dim Customer].[Gender].&amp;[M]&amp;[16051]"/>
                <groupMember uniqueName="[Dim Customer].[Gender].&amp;[M]&amp;[16052]"/>
                <groupMember uniqueName="[Dim Customer].[Gender].&amp;[M]&amp;[16053]"/>
                <groupMember uniqueName="[Dim Customer].[Gender].&amp;[M]&amp;[16054]"/>
                <groupMember uniqueName="[Dim Customer].[Gender].&amp;[M]&amp;[16055]"/>
                <groupMember uniqueName="[Dim Customer].[Gender].&amp;[M]&amp;[16059]"/>
                <groupMember uniqueName="[Dim Customer].[Gender].&amp;[M]&amp;[16060]"/>
                <groupMember uniqueName="[Dim Customer].[Gender].&amp;[M]&amp;[16061]"/>
                <groupMember uniqueName="[Dim Customer].[Gender].&amp;[M]&amp;[16063]"/>
                <groupMember uniqueName="[Dim Customer].[Gender].&amp;[M]&amp;[16066]"/>
                <groupMember uniqueName="[Dim Customer].[Gender].&amp;[M]&amp;[16068]"/>
                <groupMember uniqueName="[Dim Customer].[Gender].&amp;[M]&amp;[16072]"/>
                <groupMember uniqueName="[Dim Customer].[Gender].&amp;[M]&amp;[16074]"/>
                <groupMember uniqueName="[Dim Customer].[Gender].&amp;[M]&amp;[16080]"/>
                <groupMember uniqueName="[Dim Customer].[Gender].&amp;[M]&amp;[16081]"/>
                <groupMember uniqueName="[Dim Customer].[Gender].&amp;[M]&amp;[16085]"/>
                <groupMember uniqueName="[Dim Customer].[Gender].&amp;[M]&amp;[16086]"/>
                <groupMember uniqueName="[Dim Customer].[Gender].&amp;[M]&amp;[16087]"/>
                <groupMember uniqueName="[Dim Customer].[Gender].&amp;[M]&amp;[16088]"/>
                <groupMember uniqueName="[Dim Customer].[Gender].&amp;[M]&amp;[16089]"/>
                <groupMember uniqueName="[Dim Customer].[Gender].&amp;[M]&amp;[16095]"/>
                <groupMember uniqueName="[Dim Customer].[Gender].&amp;[M]&amp;[16096]"/>
                <groupMember uniqueName="[Dim Customer].[Gender].&amp;[M]&amp;[16099]"/>
                <groupMember uniqueName="[Dim Customer].[Gender].&amp;[M]&amp;[16100]"/>
                <groupMember uniqueName="[Dim Customer].[Gender].&amp;[M]&amp;[16102]"/>
                <groupMember uniqueName="[Dim Customer].[Gender].&amp;[M]&amp;[16106]"/>
                <groupMember uniqueName="[Dim Customer].[Gender].&amp;[M]&amp;[16108]"/>
                <groupMember uniqueName="[Dim Customer].[Gender].&amp;[M]&amp;[16109]"/>
                <groupMember uniqueName="[Dim Customer].[Gender].&amp;[M]&amp;[16110]"/>
                <groupMember uniqueName="[Dim Customer].[Gender].&amp;[M]&amp;[16112]"/>
                <groupMember uniqueName="[Dim Customer].[Gender].&amp;[M]&amp;[16113]"/>
                <groupMember uniqueName="[Dim Customer].[Gender].&amp;[M]&amp;[16114]"/>
                <groupMember uniqueName="[Dim Customer].[Gender].&amp;[M]&amp;[16116]"/>
                <groupMember uniqueName="[Dim Customer].[Gender].&amp;[M]&amp;[16117]"/>
                <groupMember uniqueName="[Dim Customer].[Gender].&amp;[M]&amp;[16118]"/>
                <groupMember uniqueName="[Dim Customer].[Gender].&amp;[M]&amp;[16120]"/>
                <groupMember uniqueName="[Dim Customer].[Gender].&amp;[M]&amp;[16122]"/>
                <groupMember uniqueName="[Dim Customer].[Gender].&amp;[M]&amp;[16124]"/>
                <groupMember uniqueName="[Dim Customer].[Gender].&amp;[M]&amp;[16131]"/>
                <groupMember uniqueName="[Dim Customer].[Gender].&amp;[M]&amp;[16133]"/>
                <groupMember uniqueName="[Dim Customer].[Gender].&amp;[M]&amp;[16134]"/>
                <groupMember uniqueName="[Dim Customer].[Gender].&amp;[M]&amp;[16136]"/>
                <groupMember uniqueName="[Dim Customer].[Gender].&amp;[M]&amp;[16137]"/>
                <groupMember uniqueName="[Dim Customer].[Gender].&amp;[M]&amp;[16138]"/>
                <groupMember uniqueName="[Dim Customer].[Gender].&amp;[M]&amp;[16140]"/>
                <groupMember uniqueName="[Dim Customer].[Gender].&amp;[M]&amp;[16144]"/>
                <groupMember uniqueName="[Dim Customer].[Gender].&amp;[M]&amp;[16147]"/>
                <groupMember uniqueName="[Dim Customer].[Gender].&amp;[M]&amp;[16149]"/>
                <groupMember uniqueName="[Dim Customer].[Gender].&amp;[M]&amp;[16153]"/>
                <groupMember uniqueName="[Dim Customer].[Gender].&amp;[M]&amp;[16156]"/>
                <groupMember uniqueName="[Dim Customer].[Gender].&amp;[M]&amp;[16163]"/>
                <groupMember uniqueName="[Dim Customer].[Gender].&amp;[M]&amp;[16167]"/>
                <groupMember uniqueName="[Dim Customer].[Gender].&amp;[M]&amp;[16169]"/>
                <groupMember uniqueName="[Dim Customer].[Gender].&amp;[M]&amp;[16170]"/>
                <groupMember uniqueName="[Dim Customer].[Gender].&amp;[M]&amp;[16171]"/>
                <groupMember uniqueName="[Dim Customer].[Gender].&amp;[M]&amp;[16173]"/>
                <groupMember uniqueName="[Dim Customer].[Gender].&amp;[M]&amp;[16175]"/>
                <groupMember uniqueName="[Dim Customer].[Gender].&amp;[M]&amp;[16178]"/>
                <groupMember uniqueName="[Dim Customer].[Gender].&amp;[M]&amp;[16180]"/>
                <groupMember uniqueName="[Dim Customer].[Gender].&amp;[M]&amp;[16182]"/>
                <groupMember uniqueName="[Dim Customer].[Gender].&amp;[M]&amp;[16185]"/>
                <groupMember uniqueName="[Dim Customer].[Gender].&amp;[M]&amp;[16187]"/>
                <groupMember uniqueName="[Dim Customer].[Gender].&amp;[M]&amp;[16190]"/>
                <groupMember uniqueName="[Dim Customer].[Gender].&amp;[M]&amp;[16193]"/>
                <groupMember uniqueName="[Dim Customer].[Gender].&amp;[M]&amp;[16196]"/>
                <groupMember uniqueName="[Dim Customer].[Gender].&amp;[M]&amp;[16198]"/>
                <groupMember uniqueName="[Dim Customer].[Gender].&amp;[M]&amp;[16199]"/>
                <groupMember uniqueName="[Dim Customer].[Gender].&amp;[M]&amp;[16201]"/>
                <groupMember uniqueName="[Dim Customer].[Gender].&amp;[M]&amp;[16202]"/>
                <groupMember uniqueName="[Dim Customer].[Gender].&amp;[M]&amp;[16203]"/>
                <groupMember uniqueName="[Dim Customer].[Gender].&amp;[M]&amp;[16204]"/>
                <groupMember uniqueName="[Dim Customer].[Gender].&amp;[M]&amp;[16207]"/>
                <groupMember uniqueName="[Dim Customer].[Gender].&amp;[M]&amp;[16211]"/>
                <groupMember uniqueName="[Dim Customer].[Gender].&amp;[M]&amp;[16214]"/>
                <groupMember uniqueName="[Dim Customer].[Gender].&amp;[M]&amp;[16215]"/>
                <groupMember uniqueName="[Dim Customer].[Gender].&amp;[M]&amp;[16216]"/>
                <groupMember uniqueName="[Dim Customer].[Gender].&amp;[M]&amp;[16219]"/>
                <groupMember uniqueName="[Dim Customer].[Gender].&amp;[M]&amp;[16221]"/>
                <groupMember uniqueName="[Dim Customer].[Gender].&amp;[M]&amp;[16222]"/>
                <groupMember uniqueName="[Dim Customer].[Gender].&amp;[M]&amp;[16223]"/>
                <groupMember uniqueName="[Dim Customer].[Gender].&amp;[M]&amp;[16224]"/>
                <groupMember uniqueName="[Dim Customer].[Gender].&amp;[M]&amp;[16225]"/>
                <groupMember uniqueName="[Dim Customer].[Gender].&amp;[M]&amp;[16227]"/>
                <groupMember uniqueName="[Dim Customer].[Gender].&amp;[M]&amp;[16228]"/>
                <groupMember uniqueName="[Dim Customer].[Gender].&amp;[M]&amp;[16229]"/>
                <groupMember uniqueName="[Dim Customer].[Gender].&amp;[M]&amp;[16230]"/>
                <groupMember uniqueName="[Dim Customer].[Gender].&amp;[M]&amp;[16232]"/>
                <groupMember uniqueName="[Dim Customer].[Gender].&amp;[M]&amp;[16234]"/>
                <groupMember uniqueName="[Dim Customer].[Gender].&amp;[M]&amp;[16235]"/>
                <groupMember uniqueName="[Dim Customer].[Gender].&amp;[M]&amp;[16236]"/>
                <groupMember uniqueName="[Dim Customer].[Gender].&amp;[M]&amp;[16239]"/>
                <groupMember uniqueName="[Dim Customer].[Gender].&amp;[M]&amp;[16244]"/>
                <groupMember uniqueName="[Dim Customer].[Gender].&amp;[M]&amp;[16246]"/>
                <groupMember uniqueName="[Dim Customer].[Gender].&amp;[M]&amp;[16249]"/>
                <groupMember uniqueName="[Dim Customer].[Gender].&amp;[M]&amp;[16250]"/>
                <groupMember uniqueName="[Dim Customer].[Gender].&amp;[M]&amp;[16252]"/>
                <groupMember uniqueName="[Dim Customer].[Gender].&amp;[M]&amp;[16256]"/>
                <groupMember uniqueName="[Dim Customer].[Gender].&amp;[M]&amp;[16263]"/>
                <groupMember uniqueName="[Dim Customer].[Gender].&amp;[M]&amp;[16267]"/>
                <groupMember uniqueName="[Dim Customer].[Gender].&amp;[M]&amp;[16270]"/>
                <groupMember uniqueName="[Dim Customer].[Gender].&amp;[M]&amp;[16272]"/>
                <groupMember uniqueName="[Dim Customer].[Gender].&amp;[M]&amp;[16274]"/>
                <groupMember uniqueName="[Dim Customer].[Gender].&amp;[M]&amp;[16278]"/>
                <groupMember uniqueName="[Dim Customer].[Gender].&amp;[M]&amp;[16280]"/>
                <groupMember uniqueName="[Dim Customer].[Gender].&amp;[M]&amp;[16281]"/>
                <groupMember uniqueName="[Dim Customer].[Gender].&amp;[M]&amp;[16283]"/>
                <groupMember uniqueName="[Dim Customer].[Gender].&amp;[M]&amp;[16284]"/>
                <groupMember uniqueName="[Dim Customer].[Gender].&amp;[M]&amp;[16286]"/>
                <groupMember uniqueName="[Dim Customer].[Gender].&amp;[M]&amp;[16288]"/>
                <groupMember uniqueName="[Dim Customer].[Gender].&amp;[M]&amp;[16290]"/>
                <groupMember uniqueName="[Dim Customer].[Gender].&amp;[M]&amp;[16293]"/>
                <groupMember uniqueName="[Dim Customer].[Gender].&amp;[M]&amp;[16294]"/>
                <groupMember uniqueName="[Dim Customer].[Gender].&amp;[M]&amp;[16295]"/>
                <groupMember uniqueName="[Dim Customer].[Gender].&amp;[M]&amp;[16300]"/>
                <groupMember uniqueName="[Dim Customer].[Gender].&amp;[M]&amp;[16301]"/>
                <groupMember uniqueName="[Dim Customer].[Gender].&amp;[M]&amp;[16304]"/>
                <groupMember uniqueName="[Dim Customer].[Gender].&amp;[M]&amp;[16305]"/>
                <groupMember uniqueName="[Dim Customer].[Gender].&amp;[M]&amp;[16311]"/>
                <groupMember uniqueName="[Dim Customer].[Gender].&amp;[M]&amp;[16314]"/>
                <groupMember uniqueName="[Dim Customer].[Gender].&amp;[M]&amp;[16315]"/>
                <groupMember uniqueName="[Dim Customer].[Gender].&amp;[M]&amp;[16317]"/>
                <groupMember uniqueName="[Dim Customer].[Gender].&amp;[M]&amp;[16323]"/>
                <groupMember uniqueName="[Dim Customer].[Gender].&amp;[M]&amp;[16324]"/>
                <groupMember uniqueName="[Dim Customer].[Gender].&amp;[M]&amp;[16326]"/>
                <groupMember uniqueName="[Dim Customer].[Gender].&amp;[M]&amp;[16327]"/>
                <groupMember uniqueName="[Dim Customer].[Gender].&amp;[M]&amp;[16328]"/>
                <groupMember uniqueName="[Dim Customer].[Gender].&amp;[M]&amp;[16330]"/>
                <groupMember uniqueName="[Dim Customer].[Gender].&amp;[M]&amp;[16333]"/>
                <groupMember uniqueName="[Dim Customer].[Gender].&amp;[M]&amp;[16336]"/>
                <groupMember uniqueName="[Dim Customer].[Gender].&amp;[M]&amp;[16337]"/>
                <groupMember uniqueName="[Dim Customer].[Gender].&amp;[M]&amp;[16339]"/>
                <groupMember uniqueName="[Dim Customer].[Gender].&amp;[M]&amp;[16340]"/>
                <groupMember uniqueName="[Dim Customer].[Gender].&amp;[M]&amp;[16342]"/>
                <groupMember uniqueName="[Dim Customer].[Gender].&amp;[M]&amp;[16343]"/>
                <groupMember uniqueName="[Dim Customer].[Gender].&amp;[M]&amp;[16344]"/>
                <groupMember uniqueName="[Dim Customer].[Gender].&amp;[M]&amp;[16345]"/>
                <groupMember uniqueName="[Dim Customer].[Gender].&amp;[M]&amp;[16346]"/>
                <groupMember uniqueName="[Dim Customer].[Gender].&amp;[M]&amp;[16347]"/>
                <groupMember uniqueName="[Dim Customer].[Gender].&amp;[M]&amp;[16348]"/>
                <groupMember uniqueName="[Dim Customer].[Gender].&amp;[M]&amp;[16349]"/>
                <groupMember uniqueName="[Dim Customer].[Gender].&amp;[M]&amp;[16350]"/>
                <groupMember uniqueName="[Dim Customer].[Gender].&amp;[M]&amp;[16353]"/>
                <groupMember uniqueName="[Dim Customer].[Gender].&amp;[M]&amp;[16358]"/>
                <groupMember uniqueName="[Dim Customer].[Gender].&amp;[M]&amp;[16360]"/>
                <groupMember uniqueName="[Dim Customer].[Gender].&amp;[M]&amp;[16361]"/>
                <groupMember uniqueName="[Dim Customer].[Gender].&amp;[M]&amp;[16362]"/>
                <groupMember uniqueName="[Dim Customer].[Gender].&amp;[M]&amp;[16371]"/>
                <groupMember uniqueName="[Dim Customer].[Gender].&amp;[M]&amp;[16374]"/>
                <groupMember uniqueName="[Dim Customer].[Gender].&amp;[M]&amp;[16379]"/>
                <groupMember uniqueName="[Dim Customer].[Gender].&amp;[M]&amp;[16383]"/>
                <groupMember uniqueName="[Dim Customer].[Gender].&amp;[M]&amp;[16385]"/>
                <groupMember uniqueName="[Dim Customer].[Gender].&amp;[M]&amp;[16386]"/>
                <groupMember uniqueName="[Dim Customer].[Gender].&amp;[M]&amp;[16387]"/>
                <groupMember uniqueName="[Dim Customer].[Gender].&amp;[M]&amp;[16388]"/>
                <groupMember uniqueName="[Dim Customer].[Gender].&amp;[M]&amp;[16389]"/>
                <groupMember uniqueName="[Dim Customer].[Gender].&amp;[M]&amp;[16390]"/>
                <groupMember uniqueName="[Dim Customer].[Gender].&amp;[M]&amp;[16391]"/>
                <groupMember uniqueName="[Dim Customer].[Gender].&amp;[M]&amp;[16393]"/>
                <groupMember uniqueName="[Dim Customer].[Gender].&amp;[M]&amp;[16394]"/>
                <groupMember uniqueName="[Dim Customer].[Gender].&amp;[M]&amp;[16396]"/>
                <groupMember uniqueName="[Dim Customer].[Gender].&amp;[M]&amp;[16397]"/>
                <groupMember uniqueName="[Dim Customer].[Gender].&amp;[M]&amp;[16398]"/>
                <groupMember uniqueName="[Dim Customer].[Gender].&amp;[M]&amp;[16399]"/>
                <groupMember uniqueName="[Dim Customer].[Gender].&amp;[M]&amp;[16400]"/>
                <groupMember uniqueName="[Dim Customer].[Gender].&amp;[M]&amp;[16402]"/>
                <groupMember uniqueName="[Dim Customer].[Gender].&amp;[M]&amp;[16403]"/>
                <groupMember uniqueName="[Dim Customer].[Gender].&amp;[M]&amp;[16404]"/>
                <groupMember uniqueName="[Dim Customer].[Gender].&amp;[M]&amp;[16406]"/>
                <groupMember uniqueName="[Dim Customer].[Gender].&amp;[M]&amp;[16408]"/>
                <groupMember uniqueName="[Dim Customer].[Gender].&amp;[M]&amp;[16411]"/>
                <groupMember uniqueName="[Dim Customer].[Gender].&amp;[M]&amp;[16415]"/>
                <groupMember uniqueName="[Dim Customer].[Gender].&amp;[M]&amp;[16416]"/>
                <groupMember uniqueName="[Dim Customer].[Gender].&amp;[M]&amp;[16417]"/>
                <groupMember uniqueName="[Dim Customer].[Gender].&amp;[M]&amp;[16420]"/>
                <groupMember uniqueName="[Dim Customer].[Gender].&amp;[M]&amp;[16422]"/>
                <groupMember uniqueName="[Dim Customer].[Gender].&amp;[M]&amp;[16423]"/>
                <groupMember uniqueName="[Dim Customer].[Gender].&amp;[M]&amp;[16426]"/>
                <groupMember uniqueName="[Dim Customer].[Gender].&amp;[M]&amp;[16428]"/>
                <groupMember uniqueName="[Dim Customer].[Gender].&amp;[M]&amp;[16430]"/>
                <groupMember uniqueName="[Dim Customer].[Gender].&amp;[M]&amp;[16431]"/>
                <groupMember uniqueName="[Dim Customer].[Gender].&amp;[M]&amp;[16432]"/>
                <groupMember uniqueName="[Dim Customer].[Gender].&amp;[M]&amp;[16433]"/>
                <groupMember uniqueName="[Dim Customer].[Gender].&amp;[M]&amp;[16435]"/>
                <groupMember uniqueName="[Dim Customer].[Gender].&amp;[M]&amp;[16436]"/>
                <groupMember uniqueName="[Dim Customer].[Gender].&amp;[M]&amp;[16437]"/>
                <groupMember uniqueName="[Dim Customer].[Gender].&amp;[M]&amp;[16440]"/>
                <groupMember uniqueName="[Dim Customer].[Gender].&amp;[M]&amp;[16441]"/>
                <groupMember uniqueName="[Dim Customer].[Gender].&amp;[M]&amp;[16442]"/>
                <groupMember uniqueName="[Dim Customer].[Gender].&amp;[M]&amp;[16449]"/>
                <groupMember uniqueName="[Dim Customer].[Gender].&amp;[M]&amp;[16451]"/>
                <groupMember uniqueName="[Dim Customer].[Gender].&amp;[M]&amp;[16454]"/>
                <groupMember uniqueName="[Dim Customer].[Gender].&amp;[M]&amp;[16456]"/>
                <groupMember uniqueName="[Dim Customer].[Gender].&amp;[M]&amp;[16464]"/>
                <groupMember uniqueName="[Dim Customer].[Gender].&amp;[M]&amp;[16467]"/>
                <groupMember uniqueName="[Dim Customer].[Gender].&amp;[M]&amp;[16468]"/>
                <groupMember uniqueName="[Dim Customer].[Gender].&amp;[M]&amp;[16470]"/>
                <groupMember uniqueName="[Dim Customer].[Gender].&amp;[M]&amp;[16474]"/>
                <groupMember uniqueName="[Dim Customer].[Gender].&amp;[M]&amp;[16475]"/>
                <groupMember uniqueName="[Dim Customer].[Gender].&amp;[M]&amp;[16476]"/>
                <groupMember uniqueName="[Dim Customer].[Gender].&amp;[M]&amp;[16478]"/>
                <groupMember uniqueName="[Dim Customer].[Gender].&amp;[M]&amp;[16480]"/>
                <groupMember uniqueName="[Dim Customer].[Gender].&amp;[M]&amp;[16483]"/>
                <groupMember uniqueName="[Dim Customer].[Gender].&amp;[M]&amp;[16484]"/>
                <groupMember uniqueName="[Dim Customer].[Gender].&amp;[M]&amp;[16485]"/>
                <groupMember uniqueName="[Dim Customer].[Gender].&amp;[M]&amp;[16488]"/>
                <groupMember uniqueName="[Dim Customer].[Gender].&amp;[M]&amp;[16489]"/>
                <groupMember uniqueName="[Dim Customer].[Gender].&amp;[M]&amp;[16491]"/>
                <groupMember uniqueName="[Dim Customer].[Gender].&amp;[M]&amp;[16492]"/>
                <groupMember uniqueName="[Dim Customer].[Gender].&amp;[M]&amp;[16498]"/>
                <groupMember uniqueName="[Dim Customer].[Gender].&amp;[M]&amp;[16502]"/>
                <groupMember uniqueName="[Dim Customer].[Gender].&amp;[M]&amp;[16503]"/>
                <groupMember uniqueName="[Dim Customer].[Gender].&amp;[M]&amp;[16504]"/>
                <groupMember uniqueName="[Dim Customer].[Gender].&amp;[M]&amp;[16508]"/>
                <groupMember uniqueName="[Dim Customer].[Gender].&amp;[M]&amp;[16510]"/>
                <groupMember uniqueName="[Dim Customer].[Gender].&amp;[M]&amp;[16511]"/>
                <groupMember uniqueName="[Dim Customer].[Gender].&amp;[M]&amp;[16512]"/>
                <groupMember uniqueName="[Dim Customer].[Gender].&amp;[M]&amp;[16513]"/>
                <groupMember uniqueName="[Dim Customer].[Gender].&amp;[M]&amp;[16514]"/>
                <groupMember uniqueName="[Dim Customer].[Gender].&amp;[M]&amp;[16515]"/>
                <groupMember uniqueName="[Dim Customer].[Gender].&amp;[M]&amp;[16516]"/>
                <groupMember uniqueName="[Dim Customer].[Gender].&amp;[M]&amp;[16524]"/>
                <groupMember uniqueName="[Dim Customer].[Gender].&amp;[M]&amp;[16526]"/>
                <groupMember uniqueName="[Dim Customer].[Gender].&amp;[M]&amp;[16527]"/>
                <groupMember uniqueName="[Dim Customer].[Gender].&amp;[M]&amp;[16529]"/>
                <groupMember uniqueName="[Dim Customer].[Gender].&amp;[M]&amp;[16532]"/>
                <groupMember uniqueName="[Dim Customer].[Gender].&amp;[M]&amp;[16535]"/>
                <groupMember uniqueName="[Dim Customer].[Gender].&amp;[M]&amp;[16537]"/>
                <groupMember uniqueName="[Dim Customer].[Gender].&amp;[M]&amp;[16540]"/>
                <groupMember uniqueName="[Dim Customer].[Gender].&amp;[M]&amp;[16541]"/>
                <groupMember uniqueName="[Dim Customer].[Gender].&amp;[M]&amp;[16542]"/>
                <groupMember uniqueName="[Dim Customer].[Gender].&amp;[M]&amp;[16544]"/>
                <groupMember uniqueName="[Dim Customer].[Gender].&amp;[M]&amp;[16546]"/>
                <groupMember uniqueName="[Dim Customer].[Gender].&amp;[M]&amp;[16547]"/>
                <groupMember uniqueName="[Dim Customer].[Gender].&amp;[M]&amp;[16548]"/>
                <groupMember uniqueName="[Dim Customer].[Gender].&amp;[M]&amp;[16550]"/>
                <groupMember uniqueName="[Dim Customer].[Gender].&amp;[M]&amp;[16552]"/>
                <groupMember uniqueName="[Dim Customer].[Gender].&amp;[M]&amp;[16555]"/>
                <groupMember uniqueName="[Dim Customer].[Gender].&amp;[M]&amp;[16557]"/>
                <groupMember uniqueName="[Dim Customer].[Gender].&amp;[M]&amp;[16558]"/>
                <groupMember uniqueName="[Dim Customer].[Gender].&amp;[M]&amp;[16560]"/>
                <groupMember uniqueName="[Dim Customer].[Gender].&amp;[M]&amp;[16561]"/>
                <groupMember uniqueName="[Dim Customer].[Gender].&amp;[M]&amp;[16565]"/>
                <groupMember uniqueName="[Dim Customer].[Gender].&amp;[M]&amp;[16567]"/>
                <groupMember uniqueName="[Dim Customer].[Gender].&amp;[M]&amp;[16572]"/>
                <groupMember uniqueName="[Dim Customer].[Gender].&amp;[M]&amp;[16573]"/>
                <groupMember uniqueName="[Dim Customer].[Gender].&amp;[M]&amp;[16574]"/>
                <groupMember uniqueName="[Dim Customer].[Gender].&amp;[M]&amp;[16576]"/>
                <groupMember uniqueName="[Dim Customer].[Gender].&amp;[M]&amp;[16579]"/>
                <groupMember uniqueName="[Dim Customer].[Gender].&amp;[M]&amp;[16581]"/>
                <groupMember uniqueName="[Dim Customer].[Gender].&amp;[M]&amp;[16582]"/>
                <groupMember uniqueName="[Dim Customer].[Gender].&amp;[M]&amp;[16583]"/>
                <groupMember uniqueName="[Dim Customer].[Gender].&amp;[M]&amp;[16584]"/>
                <groupMember uniqueName="[Dim Customer].[Gender].&amp;[M]&amp;[16585]"/>
                <groupMember uniqueName="[Dim Customer].[Gender].&amp;[M]&amp;[16586]"/>
                <groupMember uniqueName="[Dim Customer].[Gender].&amp;[M]&amp;[16587]"/>
                <groupMember uniqueName="[Dim Customer].[Gender].&amp;[M]&amp;[16588]"/>
                <groupMember uniqueName="[Dim Customer].[Gender].&amp;[M]&amp;[16589]"/>
                <groupMember uniqueName="[Dim Customer].[Gender].&amp;[M]&amp;[16590]"/>
                <groupMember uniqueName="[Dim Customer].[Gender].&amp;[M]&amp;[16591]"/>
                <groupMember uniqueName="[Dim Customer].[Gender].&amp;[M]&amp;[16594]"/>
                <groupMember uniqueName="[Dim Customer].[Gender].&amp;[M]&amp;[16595]"/>
                <groupMember uniqueName="[Dim Customer].[Gender].&amp;[M]&amp;[16599]"/>
                <groupMember uniqueName="[Dim Customer].[Gender].&amp;[M]&amp;[16604]"/>
                <groupMember uniqueName="[Dim Customer].[Gender].&amp;[M]&amp;[16606]"/>
                <groupMember uniqueName="[Dim Customer].[Gender].&amp;[M]&amp;[16607]"/>
                <groupMember uniqueName="[Dim Customer].[Gender].&amp;[M]&amp;[16608]"/>
                <groupMember uniqueName="[Dim Customer].[Gender].&amp;[M]&amp;[16609]"/>
                <groupMember uniqueName="[Dim Customer].[Gender].&amp;[M]&amp;[16611]"/>
                <groupMember uniqueName="[Dim Customer].[Gender].&amp;[M]&amp;[16616]"/>
                <groupMember uniqueName="[Dim Customer].[Gender].&amp;[M]&amp;[16617]"/>
                <groupMember uniqueName="[Dim Customer].[Gender].&amp;[M]&amp;[16620]"/>
                <groupMember uniqueName="[Dim Customer].[Gender].&amp;[M]&amp;[16622]"/>
                <groupMember uniqueName="[Dim Customer].[Gender].&amp;[M]&amp;[16623]"/>
                <groupMember uniqueName="[Dim Customer].[Gender].&amp;[M]&amp;[16624]"/>
                <groupMember uniqueName="[Dim Customer].[Gender].&amp;[M]&amp;[16625]"/>
                <groupMember uniqueName="[Dim Customer].[Gender].&amp;[M]&amp;[16626]"/>
                <groupMember uniqueName="[Dim Customer].[Gender].&amp;[M]&amp;[16628]"/>
                <groupMember uniqueName="[Dim Customer].[Gender].&amp;[M]&amp;[16630]"/>
                <groupMember uniqueName="[Dim Customer].[Gender].&amp;[M]&amp;[16632]"/>
                <groupMember uniqueName="[Dim Customer].[Gender].&amp;[M]&amp;[16635]"/>
                <groupMember uniqueName="[Dim Customer].[Gender].&amp;[M]&amp;[16636]"/>
                <groupMember uniqueName="[Dim Customer].[Gender].&amp;[M]&amp;[16637]"/>
                <groupMember uniqueName="[Dim Customer].[Gender].&amp;[M]&amp;[16638]"/>
                <groupMember uniqueName="[Dim Customer].[Gender].&amp;[M]&amp;[16640]"/>
                <groupMember uniqueName="[Dim Customer].[Gender].&amp;[M]&amp;[16642]"/>
                <groupMember uniqueName="[Dim Customer].[Gender].&amp;[M]&amp;[16643]"/>
                <groupMember uniqueName="[Dim Customer].[Gender].&amp;[M]&amp;[16644]"/>
                <groupMember uniqueName="[Dim Customer].[Gender].&amp;[M]&amp;[16646]"/>
                <groupMember uniqueName="[Dim Customer].[Gender].&amp;[M]&amp;[16656]"/>
                <groupMember uniqueName="[Dim Customer].[Gender].&amp;[M]&amp;[16657]"/>
                <groupMember uniqueName="[Dim Customer].[Gender].&amp;[M]&amp;[16660]"/>
                <groupMember uniqueName="[Dim Customer].[Gender].&amp;[M]&amp;[16661]"/>
                <groupMember uniqueName="[Dim Customer].[Gender].&amp;[M]&amp;[16668]"/>
                <groupMember uniqueName="[Dim Customer].[Gender].&amp;[M]&amp;[16669]"/>
                <groupMember uniqueName="[Dim Customer].[Gender].&amp;[M]&amp;[16673]"/>
                <groupMember uniqueName="[Dim Customer].[Gender].&amp;[M]&amp;[16674]"/>
                <groupMember uniqueName="[Dim Customer].[Gender].&amp;[M]&amp;[16677]"/>
                <groupMember uniqueName="[Dim Customer].[Gender].&amp;[M]&amp;[16678]"/>
                <groupMember uniqueName="[Dim Customer].[Gender].&amp;[M]&amp;[16680]"/>
                <groupMember uniqueName="[Dim Customer].[Gender].&amp;[M]&amp;[16681]"/>
                <groupMember uniqueName="[Dim Customer].[Gender].&amp;[M]&amp;[16684]"/>
                <groupMember uniqueName="[Dim Customer].[Gender].&amp;[M]&amp;[16687]"/>
                <groupMember uniqueName="[Dim Customer].[Gender].&amp;[M]&amp;[16689]"/>
                <groupMember uniqueName="[Dim Customer].[Gender].&amp;[M]&amp;[16692]"/>
                <groupMember uniqueName="[Dim Customer].[Gender].&amp;[M]&amp;[16693]"/>
                <groupMember uniqueName="[Dim Customer].[Gender].&amp;[M]&amp;[16695]"/>
                <groupMember uniqueName="[Dim Customer].[Gender].&amp;[M]&amp;[16697]"/>
                <groupMember uniqueName="[Dim Customer].[Gender].&amp;[M]&amp;[16699]"/>
                <groupMember uniqueName="[Dim Customer].[Gender].&amp;[M]&amp;[16700]"/>
                <groupMember uniqueName="[Dim Customer].[Gender].&amp;[M]&amp;[16707]"/>
                <groupMember uniqueName="[Dim Customer].[Gender].&amp;[M]&amp;[16709]"/>
                <groupMember uniqueName="[Dim Customer].[Gender].&amp;[M]&amp;[16711]"/>
                <groupMember uniqueName="[Dim Customer].[Gender].&amp;[M]&amp;[16713]"/>
                <groupMember uniqueName="[Dim Customer].[Gender].&amp;[M]&amp;[16714]"/>
                <groupMember uniqueName="[Dim Customer].[Gender].&amp;[M]&amp;[16716]"/>
                <groupMember uniqueName="[Dim Customer].[Gender].&amp;[M]&amp;[16718]"/>
                <groupMember uniqueName="[Dim Customer].[Gender].&amp;[M]&amp;[16719]"/>
                <groupMember uniqueName="[Dim Customer].[Gender].&amp;[M]&amp;[16721]"/>
                <groupMember uniqueName="[Dim Customer].[Gender].&amp;[M]&amp;[16722]"/>
                <groupMember uniqueName="[Dim Customer].[Gender].&amp;[M]&amp;[16724]"/>
                <groupMember uniqueName="[Dim Customer].[Gender].&amp;[M]&amp;[16725]"/>
                <groupMember uniqueName="[Dim Customer].[Gender].&amp;[M]&amp;[16726]"/>
                <groupMember uniqueName="[Dim Customer].[Gender].&amp;[M]&amp;[16727]"/>
                <groupMember uniqueName="[Dim Customer].[Gender].&amp;[M]&amp;[16728]"/>
                <groupMember uniqueName="[Dim Customer].[Gender].&amp;[M]&amp;[16729]"/>
                <groupMember uniqueName="[Dim Customer].[Gender].&amp;[M]&amp;[16733]"/>
                <groupMember uniqueName="[Dim Customer].[Gender].&amp;[M]&amp;[16738]"/>
                <groupMember uniqueName="[Dim Customer].[Gender].&amp;[M]&amp;[16739]"/>
                <groupMember uniqueName="[Dim Customer].[Gender].&amp;[M]&amp;[16740]"/>
                <groupMember uniqueName="[Dim Customer].[Gender].&amp;[M]&amp;[16741]"/>
                <groupMember uniqueName="[Dim Customer].[Gender].&amp;[M]&amp;[16742]"/>
                <groupMember uniqueName="[Dim Customer].[Gender].&amp;[M]&amp;[16747]"/>
                <groupMember uniqueName="[Dim Customer].[Gender].&amp;[M]&amp;[16748]"/>
                <groupMember uniqueName="[Dim Customer].[Gender].&amp;[M]&amp;[16749]"/>
                <groupMember uniqueName="[Dim Customer].[Gender].&amp;[M]&amp;[16750]"/>
                <groupMember uniqueName="[Dim Customer].[Gender].&amp;[M]&amp;[16751]"/>
                <groupMember uniqueName="[Dim Customer].[Gender].&amp;[M]&amp;[16752]"/>
                <groupMember uniqueName="[Dim Customer].[Gender].&amp;[M]&amp;[16754]"/>
                <groupMember uniqueName="[Dim Customer].[Gender].&amp;[M]&amp;[16756]"/>
                <groupMember uniqueName="[Dim Customer].[Gender].&amp;[M]&amp;[16758]"/>
                <groupMember uniqueName="[Dim Customer].[Gender].&amp;[M]&amp;[16761]"/>
                <groupMember uniqueName="[Dim Customer].[Gender].&amp;[M]&amp;[16762]"/>
                <groupMember uniqueName="[Dim Customer].[Gender].&amp;[M]&amp;[16763]"/>
                <groupMember uniqueName="[Dim Customer].[Gender].&amp;[M]&amp;[16764]"/>
                <groupMember uniqueName="[Dim Customer].[Gender].&amp;[M]&amp;[16765]"/>
                <groupMember uniqueName="[Dim Customer].[Gender].&amp;[M]&amp;[16767]"/>
                <groupMember uniqueName="[Dim Customer].[Gender].&amp;[M]&amp;[16768]"/>
                <groupMember uniqueName="[Dim Customer].[Gender].&amp;[M]&amp;[16769]"/>
                <groupMember uniqueName="[Dim Customer].[Gender].&amp;[M]&amp;[16770]"/>
                <groupMember uniqueName="[Dim Customer].[Gender].&amp;[M]&amp;[16771]"/>
                <groupMember uniqueName="[Dim Customer].[Gender].&amp;[M]&amp;[16773]"/>
                <groupMember uniqueName="[Dim Customer].[Gender].&amp;[M]&amp;[16774]"/>
                <groupMember uniqueName="[Dim Customer].[Gender].&amp;[M]&amp;[16776]"/>
                <groupMember uniqueName="[Dim Customer].[Gender].&amp;[M]&amp;[16777]"/>
                <groupMember uniqueName="[Dim Customer].[Gender].&amp;[M]&amp;[16778]"/>
                <groupMember uniqueName="[Dim Customer].[Gender].&amp;[M]&amp;[16780]"/>
                <groupMember uniqueName="[Dim Customer].[Gender].&amp;[M]&amp;[16781]"/>
                <groupMember uniqueName="[Dim Customer].[Gender].&amp;[M]&amp;[16782]"/>
                <groupMember uniqueName="[Dim Customer].[Gender].&amp;[M]&amp;[16785]"/>
                <groupMember uniqueName="[Dim Customer].[Gender].&amp;[M]&amp;[16786]"/>
                <groupMember uniqueName="[Dim Customer].[Gender].&amp;[M]&amp;[16788]"/>
                <groupMember uniqueName="[Dim Customer].[Gender].&amp;[M]&amp;[16790]"/>
                <groupMember uniqueName="[Dim Customer].[Gender].&amp;[M]&amp;[16791]"/>
                <groupMember uniqueName="[Dim Customer].[Gender].&amp;[M]&amp;[16797]"/>
                <groupMember uniqueName="[Dim Customer].[Gender].&amp;[M]&amp;[16802]"/>
                <groupMember uniqueName="[Dim Customer].[Gender].&amp;[M]&amp;[16803]"/>
                <groupMember uniqueName="[Dim Customer].[Gender].&amp;[M]&amp;[16804]"/>
                <groupMember uniqueName="[Dim Customer].[Gender].&amp;[M]&amp;[16805]"/>
                <groupMember uniqueName="[Dim Customer].[Gender].&amp;[M]&amp;[16806]"/>
                <groupMember uniqueName="[Dim Customer].[Gender].&amp;[M]&amp;[16810]"/>
                <groupMember uniqueName="[Dim Customer].[Gender].&amp;[M]&amp;[16811]"/>
                <groupMember uniqueName="[Dim Customer].[Gender].&amp;[M]&amp;[16813]"/>
                <groupMember uniqueName="[Dim Customer].[Gender].&amp;[M]&amp;[16815]"/>
                <groupMember uniqueName="[Dim Customer].[Gender].&amp;[M]&amp;[16817]"/>
                <groupMember uniqueName="[Dim Customer].[Gender].&amp;[M]&amp;[16819]"/>
                <groupMember uniqueName="[Dim Customer].[Gender].&amp;[M]&amp;[16822]"/>
                <groupMember uniqueName="[Dim Customer].[Gender].&amp;[M]&amp;[16824]"/>
                <groupMember uniqueName="[Dim Customer].[Gender].&amp;[M]&amp;[16826]"/>
                <groupMember uniqueName="[Dim Customer].[Gender].&amp;[M]&amp;[16827]"/>
                <groupMember uniqueName="[Dim Customer].[Gender].&amp;[M]&amp;[16828]"/>
                <groupMember uniqueName="[Dim Customer].[Gender].&amp;[M]&amp;[16829]"/>
                <groupMember uniqueName="[Dim Customer].[Gender].&amp;[M]&amp;[16831]"/>
                <groupMember uniqueName="[Dim Customer].[Gender].&amp;[M]&amp;[16832]"/>
                <groupMember uniqueName="[Dim Customer].[Gender].&amp;[M]&amp;[16833]"/>
                <groupMember uniqueName="[Dim Customer].[Gender].&amp;[M]&amp;[16835]"/>
                <groupMember uniqueName="[Dim Customer].[Gender].&amp;[M]&amp;[16836]"/>
                <groupMember uniqueName="[Dim Customer].[Gender].&amp;[M]&amp;[16838]"/>
                <groupMember uniqueName="[Dim Customer].[Gender].&amp;[M]&amp;[16840]"/>
                <groupMember uniqueName="[Dim Customer].[Gender].&amp;[M]&amp;[16841]"/>
                <groupMember uniqueName="[Dim Customer].[Gender].&amp;[M]&amp;[16843]"/>
                <groupMember uniqueName="[Dim Customer].[Gender].&amp;[M]&amp;[16846]"/>
                <groupMember uniqueName="[Dim Customer].[Gender].&amp;[M]&amp;[16847]"/>
                <groupMember uniqueName="[Dim Customer].[Gender].&amp;[M]&amp;[16849]"/>
                <groupMember uniqueName="[Dim Customer].[Gender].&amp;[M]&amp;[16851]"/>
                <groupMember uniqueName="[Dim Customer].[Gender].&amp;[M]&amp;[16854]"/>
                <groupMember uniqueName="[Dim Customer].[Gender].&amp;[M]&amp;[16857]"/>
                <groupMember uniqueName="[Dim Customer].[Gender].&amp;[M]&amp;[16859]"/>
                <groupMember uniqueName="[Dim Customer].[Gender].&amp;[M]&amp;[16861]"/>
                <groupMember uniqueName="[Dim Customer].[Gender].&amp;[M]&amp;[16862]"/>
                <groupMember uniqueName="[Dim Customer].[Gender].&amp;[M]&amp;[16868]"/>
                <groupMember uniqueName="[Dim Customer].[Gender].&amp;[M]&amp;[16872]"/>
                <groupMember uniqueName="[Dim Customer].[Gender].&amp;[M]&amp;[16873]"/>
                <groupMember uniqueName="[Dim Customer].[Gender].&amp;[M]&amp;[16876]"/>
                <groupMember uniqueName="[Dim Customer].[Gender].&amp;[M]&amp;[16878]"/>
                <groupMember uniqueName="[Dim Customer].[Gender].&amp;[M]&amp;[16880]"/>
                <groupMember uniqueName="[Dim Customer].[Gender].&amp;[M]&amp;[16881]"/>
                <groupMember uniqueName="[Dim Customer].[Gender].&amp;[M]&amp;[16882]"/>
                <groupMember uniqueName="[Dim Customer].[Gender].&amp;[M]&amp;[16883]"/>
                <groupMember uniqueName="[Dim Customer].[Gender].&amp;[M]&amp;[16884]"/>
                <groupMember uniqueName="[Dim Customer].[Gender].&amp;[M]&amp;[16885]"/>
                <groupMember uniqueName="[Dim Customer].[Gender].&amp;[M]&amp;[16886]"/>
                <groupMember uniqueName="[Dim Customer].[Gender].&amp;[M]&amp;[16887]"/>
                <groupMember uniqueName="[Dim Customer].[Gender].&amp;[M]&amp;[16889]"/>
                <groupMember uniqueName="[Dim Customer].[Gender].&amp;[M]&amp;[16890]"/>
                <groupMember uniqueName="[Dim Customer].[Gender].&amp;[M]&amp;[16893]"/>
                <groupMember uniqueName="[Dim Customer].[Gender].&amp;[M]&amp;[16898]"/>
                <groupMember uniqueName="[Dim Customer].[Gender].&amp;[M]&amp;[16900]"/>
                <groupMember uniqueName="[Dim Customer].[Gender].&amp;[M]&amp;[16901]"/>
                <groupMember uniqueName="[Dim Customer].[Gender].&amp;[M]&amp;[16902]"/>
                <groupMember uniqueName="[Dim Customer].[Gender].&amp;[M]&amp;[16903]"/>
                <groupMember uniqueName="[Dim Customer].[Gender].&amp;[M]&amp;[16910]"/>
                <groupMember uniqueName="[Dim Customer].[Gender].&amp;[M]&amp;[16911]"/>
                <groupMember uniqueName="[Dim Customer].[Gender].&amp;[M]&amp;[16912]"/>
                <groupMember uniqueName="[Dim Customer].[Gender].&amp;[M]&amp;[16913]"/>
                <groupMember uniqueName="[Dim Customer].[Gender].&amp;[M]&amp;[16915]"/>
                <groupMember uniqueName="[Dim Customer].[Gender].&amp;[M]&amp;[16917]"/>
                <groupMember uniqueName="[Dim Customer].[Gender].&amp;[M]&amp;[16920]"/>
                <groupMember uniqueName="[Dim Customer].[Gender].&amp;[M]&amp;[16921]"/>
                <groupMember uniqueName="[Dim Customer].[Gender].&amp;[M]&amp;[16923]"/>
                <groupMember uniqueName="[Dim Customer].[Gender].&amp;[M]&amp;[16925]"/>
                <groupMember uniqueName="[Dim Customer].[Gender].&amp;[M]&amp;[16926]"/>
                <groupMember uniqueName="[Dim Customer].[Gender].&amp;[M]&amp;[16928]"/>
                <groupMember uniqueName="[Dim Customer].[Gender].&amp;[M]&amp;[16931]"/>
                <groupMember uniqueName="[Dim Customer].[Gender].&amp;[M]&amp;[16932]"/>
                <groupMember uniqueName="[Dim Customer].[Gender].&amp;[M]&amp;[16933]"/>
                <groupMember uniqueName="[Dim Customer].[Gender].&amp;[M]&amp;[16935]"/>
                <groupMember uniqueName="[Dim Customer].[Gender].&amp;[M]&amp;[16937]"/>
                <groupMember uniqueName="[Dim Customer].[Gender].&amp;[M]&amp;[16944]"/>
                <groupMember uniqueName="[Dim Customer].[Gender].&amp;[M]&amp;[16949]"/>
                <groupMember uniqueName="[Dim Customer].[Gender].&amp;[M]&amp;[16950]"/>
                <groupMember uniqueName="[Dim Customer].[Gender].&amp;[M]&amp;[16952]"/>
                <groupMember uniqueName="[Dim Customer].[Gender].&amp;[M]&amp;[16954]"/>
                <groupMember uniqueName="[Dim Customer].[Gender].&amp;[M]&amp;[16955]"/>
                <groupMember uniqueName="[Dim Customer].[Gender].&amp;[M]&amp;[16956]"/>
                <groupMember uniqueName="[Dim Customer].[Gender].&amp;[M]&amp;[16957]"/>
                <groupMember uniqueName="[Dim Customer].[Gender].&amp;[M]&amp;[16958]"/>
                <groupMember uniqueName="[Dim Customer].[Gender].&amp;[M]&amp;[16959]"/>
                <groupMember uniqueName="[Dim Customer].[Gender].&amp;[M]&amp;[16962]"/>
                <groupMember uniqueName="[Dim Customer].[Gender].&amp;[M]&amp;[16964]"/>
                <groupMember uniqueName="[Dim Customer].[Gender].&amp;[M]&amp;[16967]"/>
                <groupMember uniqueName="[Dim Customer].[Gender].&amp;[M]&amp;[16968]"/>
                <groupMember uniqueName="[Dim Customer].[Gender].&amp;[M]&amp;[16969]"/>
                <groupMember uniqueName="[Dim Customer].[Gender].&amp;[M]&amp;[16972]"/>
                <groupMember uniqueName="[Dim Customer].[Gender].&amp;[M]&amp;[16975]"/>
                <groupMember uniqueName="[Dim Customer].[Gender].&amp;[M]&amp;[16977]"/>
                <groupMember uniqueName="[Dim Customer].[Gender].&amp;[M]&amp;[16978]"/>
                <groupMember uniqueName="[Dim Customer].[Gender].&amp;[M]&amp;[16981]"/>
                <groupMember uniqueName="[Dim Customer].[Gender].&amp;[M]&amp;[16983]"/>
                <groupMember uniqueName="[Dim Customer].[Gender].&amp;[M]&amp;[16984]"/>
                <groupMember uniqueName="[Dim Customer].[Gender].&amp;[M]&amp;[16985]"/>
                <groupMember uniqueName="[Dim Customer].[Gender].&amp;[M]&amp;[16987]"/>
                <groupMember uniqueName="[Dim Customer].[Gender].&amp;[M]&amp;[16988]"/>
                <groupMember uniqueName="[Dim Customer].[Gender].&amp;[M]&amp;[16990]"/>
                <groupMember uniqueName="[Dim Customer].[Gender].&amp;[M]&amp;[16992]"/>
                <groupMember uniqueName="[Dim Customer].[Gender].&amp;[M]&amp;[16993]"/>
                <groupMember uniqueName="[Dim Customer].[Gender].&amp;[M]&amp;[17002]"/>
                <groupMember uniqueName="[Dim Customer].[Gender].&amp;[M]&amp;[17006]"/>
                <groupMember uniqueName="[Dim Customer].[Gender].&amp;[M]&amp;[17007]"/>
                <groupMember uniqueName="[Dim Customer].[Gender].&amp;[M]&amp;[17008]"/>
                <groupMember uniqueName="[Dim Customer].[Gender].&amp;[M]&amp;[17009]"/>
                <groupMember uniqueName="[Dim Customer].[Gender].&amp;[M]&amp;[17014]"/>
                <groupMember uniqueName="[Dim Customer].[Gender].&amp;[M]&amp;[17017]"/>
                <groupMember uniqueName="[Dim Customer].[Gender].&amp;[M]&amp;[17023]"/>
                <groupMember uniqueName="[Dim Customer].[Gender].&amp;[M]&amp;[17025]"/>
                <groupMember uniqueName="[Dim Customer].[Gender].&amp;[M]&amp;[17026]"/>
                <groupMember uniqueName="[Dim Customer].[Gender].&amp;[M]&amp;[17033]"/>
                <groupMember uniqueName="[Dim Customer].[Gender].&amp;[M]&amp;[17035]"/>
                <groupMember uniqueName="[Dim Customer].[Gender].&amp;[M]&amp;[17037]"/>
                <groupMember uniqueName="[Dim Customer].[Gender].&amp;[M]&amp;[17038]"/>
                <groupMember uniqueName="[Dim Customer].[Gender].&amp;[M]&amp;[17040]"/>
                <groupMember uniqueName="[Dim Customer].[Gender].&amp;[M]&amp;[17041]"/>
                <groupMember uniqueName="[Dim Customer].[Gender].&amp;[M]&amp;[17042]"/>
                <groupMember uniqueName="[Dim Customer].[Gender].&amp;[M]&amp;[17045]"/>
                <groupMember uniqueName="[Dim Customer].[Gender].&amp;[M]&amp;[17046]"/>
                <groupMember uniqueName="[Dim Customer].[Gender].&amp;[M]&amp;[17052]"/>
                <groupMember uniqueName="[Dim Customer].[Gender].&amp;[M]&amp;[17054]"/>
                <groupMember uniqueName="[Dim Customer].[Gender].&amp;[M]&amp;[17055]"/>
                <groupMember uniqueName="[Dim Customer].[Gender].&amp;[M]&amp;[17056]"/>
                <groupMember uniqueName="[Dim Customer].[Gender].&amp;[M]&amp;[17059]"/>
                <groupMember uniqueName="[Dim Customer].[Gender].&amp;[M]&amp;[17060]"/>
                <groupMember uniqueName="[Dim Customer].[Gender].&amp;[M]&amp;[17065]"/>
                <groupMember uniqueName="[Dim Customer].[Gender].&amp;[M]&amp;[17068]"/>
                <groupMember uniqueName="[Dim Customer].[Gender].&amp;[M]&amp;[17073]"/>
                <groupMember uniqueName="[Dim Customer].[Gender].&amp;[M]&amp;[17074]"/>
                <groupMember uniqueName="[Dim Customer].[Gender].&amp;[M]&amp;[17076]"/>
                <groupMember uniqueName="[Dim Customer].[Gender].&amp;[M]&amp;[17077]"/>
                <groupMember uniqueName="[Dim Customer].[Gender].&amp;[M]&amp;[17084]"/>
                <groupMember uniqueName="[Dim Customer].[Gender].&amp;[M]&amp;[17085]"/>
                <groupMember uniqueName="[Dim Customer].[Gender].&amp;[M]&amp;[17086]"/>
                <groupMember uniqueName="[Dim Customer].[Gender].&amp;[M]&amp;[17087]"/>
                <groupMember uniqueName="[Dim Customer].[Gender].&amp;[M]&amp;[17088]"/>
                <groupMember uniqueName="[Dim Customer].[Gender].&amp;[M]&amp;[17092]"/>
                <groupMember uniqueName="[Dim Customer].[Gender].&amp;[M]&amp;[17093]"/>
                <groupMember uniqueName="[Dim Customer].[Gender].&amp;[M]&amp;[17094]"/>
                <groupMember uniqueName="[Dim Customer].[Gender].&amp;[M]&amp;[17095]"/>
                <groupMember uniqueName="[Dim Customer].[Gender].&amp;[M]&amp;[17098]"/>
                <groupMember uniqueName="[Dim Customer].[Gender].&amp;[M]&amp;[17099]"/>
                <groupMember uniqueName="[Dim Customer].[Gender].&amp;[M]&amp;[17100]"/>
                <groupMember uniqueName="[Dim Customer].[Gender].&amp;[M]&amp;[17101]"/>
                <groupMember uniqueName="[Dim Customer].[Gender].&amp;[M]&amp;[17102]"/>
                <groupMember uniqueName="[Dim Customer].[Gender].&amp;[M]&amp;[17103]"/>
                <groupMember uniqueName="[Dim Customer].[Gender].&amp;[M]&amp;[17104]"/>
                <groupMember uniqueName="[Dim Customer].[Gender].&amp;[M]&amp;[17113]"/>
                <groupMember uniqueName="[Dim Customer].[Gender].&amp;[M]&amp;[17114]"/>
                <groupMember uniqueName="[Dim Customer].[Gender].&amp;[M]&amp;[17121]"/>
                <groupMember uniqueName="[Dim Customer].[Gender].&amp;[M]&amp;[17123]"/>
                <groupMember uniqueName="[Dim Customer].[Gender].&amp;[M]&amp;[17128]"/>
                <groupMember uniqueName="[Dim Customer].[Gender].&amp;[M]&amp;[17133]"/>
                <groupMember uniqueName="[Dim Customer].[Gender].&amp;[M]&amp;[17135]"/>
                <groupMember uniqueName="[Dim Customer].[Gender].&amp;[M]&amp;[17136]"/>
                <groupMember uniqueName="[Dim Customer].[Gender].&amp;[M]&amp;[17137]"/>
                <groupMember uniqueName="[Dim Customer].[Gender].&amp;[M]&amp;[17140]"/>
                <groupMember uniqueName="[Dim Customer].[Gender].&amp;[M]&amp;[17142]"/>
                <groupMember uniqueName="[Dim Customer].[Gender].&amp;[M]&amp;[17143]"/>
                <groupMember uniqueName="[Dim Customer].[Gender].&amp;[M]&amp;[17144]"/>
                <groupMember uniqueName="[Dim Customer].[Gender].&amp;[M]&amp;[17146]"/>
                <groupMember uniqueName="[Dim Customer].[Gender].&amp;[M]&amp;[17149]"/>
                <groupMember uniqueName="[Dim Customer].[Gender].&amp;[M]&amp;[17150]"/>
                <groupMember uniqueName="[Dim Customer].[Gender].&amp;[M]&amp;[17152]"/>
                <groupMember uniqueName="[Dim Customer].[Gender].&amp;[M]&amp;[17153]"/>
                <groupMember uniqueName="[Dim Customer].[Gender].&amp;[M]&amp;[17154]"/>
                <groupMember uniqueName="[Dim Customer].[Gender].&amp;[M]&amp;[17155]"/>
                <groupMember uniqueName="[Dim Customer].[Gender].&amp;[M]&amp;[17157]"/>
                <groupMember uniqueName="[Dim Customer].[Gender].&amp;[M]&amp;[17158]"/>
                <groupMember uniqueName="[Dim Customer].[Gender].&amp;[M]&amp;[17160]"/>
                <groupMember uniqueName="[Dim Customer].[Gender].&amp;[M]&amp;[17163]"/>
                <groupMember uniqueName="[Dim Customer].[Gender].&amp;[M]&amp;[17164]"/>
                <groupMember uniqueName="[Dim Customer].[Gender].&amp;[M]&amp;[17165]"/>
                <groupMember uniqueName="[Dim Customer].[Gender].&amp;[M]&amp;[17166]"/>
                <groupMember uniqueName="[Dim Customer].[Gender].&amp;[M]&amp;[17167]"/>
                <groupMember uniqueName="[Dim Customer].[Gender].&amp;[M]&amp;[17172]"/>
                <groupMember uniqueName="[Dim Customer].[Gender].&amp;[M]&amp;[17173]"/>
                <groupMember uniqueName="[Dim Customer].[Gender].&amp;[M]&amp;[17176]"/>
                <groupMember uniqueName="[Dim Customer].[Gender].&amp;[M]&amp;[17177]"/>
                <groupMember uniqueName="[Dim Customer].[Gender].&amp;[M]&amp;[17179]"/>
                <groupMember uniqueName="[Dim Customer].[Gender].&amp;[M]&amp;[17180]"/>
                <groupMember uniqueName="[Dim Customer].[Gender].&amp;[M]&amp;[17183]"/>
                <groupMember uniqueName="[Dim Customer].[Gender].&amp;[M]&amp;[17184]"/>
                <groupMember uniqueName="[Dim Customer].[Gender].&amp;[M]&amp;[17186]"/>
                <groupMember uniqueName="[Dim Customer].[Gender].&amp;[M]&amp;[17187]"/>
                <groupMember uniqueName="[Dim Customer].[Gender].&amp;[M]&amp;[17189]"/>
                <groupMember uniqueName="[Dim Customer].[Gender].&amp;[M]&amp;[17191]"/>
                <groupMember uniqueName="[Dim Customer].[Gender].&amp;[M]&amp;[17192]"/>
                <groupMember uniqueName="[Dim Customer].[Gender].&amp;[M]&amp;[17194]"/>
                <groupMember uniqueName="[Dim Customer].[Gender].&amp;[M]&amp;[17195]"/>
                <groupMember uniqueName="[Dim Customer].[Gender].&amp;[M]&amp;[17196]"/>
                <groupMember uniqueName="[Dim Customer].[Gender].&amp;[M]&amp;[17199]"/>
                <groupMember uniqueName="[Dim Customer].[Gender].&amp;[M]&amp;[17200]"/>
                <groupMember uniqueName="[Dim Customer].[Gender].&amp;[M]&amp;[17201]"/>
                <groupMember uniqueName="[Dim Customer].[Gender].&amp;[M]&amp;[17206]"/>
                <groupMember uniqueName="[Dim Customer].[Gender].&amp;[M]&amp;[17207]"/>
                <groupMember uniqueName="[Dim Customer].[Gender].&amp;[M]&amp;[17208]"/>
                <groupMember uniqueName="[Dim Customer].[Gender].&amp;[M]&amp;[17210]"/>
                <groupMember uniqueName="[Dim Customer].[Gender].&amp;[M]&amp;[17213]"/>
                <groupMember uniqueName="[Dim Customer].[Gender].&amp;[M]&amp;[17214]"/>
                <groupMember uniqueName="[Dim Customer].[Gender].&amp;[M]&amp;[17215]"/>
                <groupMember uniqueName="[Dim Customer].[Gender].&amp;[M]&amp;[17218]"/>
                <groupMember uniqueName="[Dim Customer].[Gender].&amp;[M]&amp;[17220]"/>
                <groupMember uniqueName="[Dim Customer].[Gender].&amp;[M]&amp;[17221]"/>
                <groupMember uniqueName="[Dim Customer].[Gender].&amp;[M]&amp;[17223]"/>
                <groupMember uniqueName="[Dim Customer].[Gender].&amp;[M]&amp;[17225]"/>
                <groupMember uniqueName="[Dim Customer].[Gender].&amp;[M]&amp;[17226]"/>
                <groupMember uniqueName="[Dim Customer].[Gender].&amp;[M]&amp;[17230]"/>
                <groupMember uniqueName="[Dim Customer].[Gender].&amp;[M]&amp;[17232]"/>
                <groupMember uniqueName="[Dim Customer].[Gender].&amp;[M]&amp;[17235]"/>
                <groupMember uniqueName="[Dim Customer].[Gender].&amp;[M]&amp;[17236]"/>
                <groupMember uniqueName="[Dim Customer].[Gender].&amp;[M]&amp;[17238]"/>
                <groupMember uniqueName="[Dim Customer].[Gender].&amp;[M]&amp;[17240]"/>
                <groupMember uniqueName="[Dim Customer].[Gender].&amp;[M]&amp;[17241]"/>
                <groupMember uniqueName="[Dim Customer].[Gender].&amp;[M]&amp;[17242]"/>
                <groupMember uniqueName="[Dim Customer].[Gender].&amp;[M]&amp;[17246]"/>
                <groupMember uniqueName="[Dim Customer].[Gender].&amp;[M]&amp;[17247]"/>
                <groupMember uniqueName="[Dim Customer].[Gender].&amp;[M]&amp;[17249]"/>
                <groupMember uniqueName="[Dim Customer].[Gender].&amp;[M]&amp;[17253]"/>
                <groupMember uniqueName="[Dim Customer].[Gender].&amp;[M]&amp;[17256]"/>
                <groupMember uniqueName="[Dim Customer].[Gender].&amp;[M]&amp;[17257]"/>
                <groupMember uniqueName="[Dim Customer].[Gender].&amp;[M]&amp;[17258]"/>
                <groupMember uniqueName="[Dim Customer].[Gender].&amp;[M]&amp;[17260]"/>
                <groupMember uniqueName="[Dim Customer].[Gender].&amp;[M]&amp;[17261]"/>
                <groupMember uniqueName="[Dim Customer].[Gender].&amp;[M]&amp;[17264]"/>
                <groupMember uniqueName="[Dim Customer].[Gender].&amp;[M]&amp;[17266]"/>
                <groupMember uniqueName="[Dim Customer].[Gender].&amp;[M]&amp;[17269]"/>
                <groupMember uniqueName="[Dim Customer].[Gender].&amp;[M]&amp;[17270]"/>
                <groupMember uniqueName="[Dim Customer].[Gender].&amp;[M]&amp;[17273]"/>
                <groupMember uniqueName="[Dim Customer].[Gender].&amp;[M]&amp;[17274]"/>
                <groupMember uniqueName="[Dim Customer].[Gender].&amp;[M]&amp;[17275]"/>
                <groupMember uniqueName="[Dim Customer].[Gender].&amp;[M]&amp;[17276]"/>
                <groupMember uniqueName="[Dim Customer].[Gender].&amp;[M]&amp;[17281]"/>
                <groupMember uniqueName="[Dim Customer].[Gender].&amp;[M]&amp;[17283]"/>
                <groupMember uniqueName="[Dim Customer].[Gender].&amp;[M]&amp;[17284]"/>
                <groupMember uniqueName="[Dim Customer].[Gender].&amp;[M]&amp;[17285]"/>
                <groupMember uniqueName="[Dim Customer].[Gender].&amp;[M]&amp;[17286]"/>
                <groupMember uniqueName="[Dim Customer].[Gender].&amp;[M]&amp;[17287]"/>
                <groupMember uniqueName="[Dim Customer].[Gender].&amp;[M]&amp;[17288]"/>
                <groupMember uniqueName="[Dim Customer].[Gender].&amp;[M]&amp;[17291]"/>
                <groupMember uniqueName="[Dim Customer].[Gender].&amp;[M]&amp;[17295]"/>
                <groupMember uniqueName="[Dim Customer].[Gender].&amp;[M]&amp;[17297]"/>
                <groupMember uniqueName="[Dim Customer].[Gender].&amp;[M]&amp;[17298]"/>
                <groupMember uniqueName="[Dim Customer].[Gender].&amp;[M]&amp;[17300]"/>
                <groupMember uniqueName="[Dim Customer].[Gender].&amp;[M]&amp;[17301]"/>
                <groupMember uniqueName="[Dim Customer].[Gender].&amp;[M]&amp;[17303]"/>
                <groupMember uniqueName="[Dim Customer].[Gender].&amp;[M]&amp;[17305]"/>
                <groupMember uniqueName="[Dim Customer].[Gender].&amp;[M]&amp;[17306]"/>
                <groupMember uniqueName="[Dim Customer].[Gender].&amp;[M]&amp;[17307]"/>
                <groupMember uniqueName="[Dim Customer].[Gender].&amp;[M]&amp;[17310]"/>
                <groupMember uniqueName="[Dim Customer].[Gender].&amp;[M]&amp;[17316]"/>
                <groupMember uniqueName="[Dim Customer].[Gender].&amp;[M]&amp;[17320]"/>
                <groupMember uniqueName="[Dim Customer].[Gender].&amp;[M]&amp;[17322]"/>
                <groupMember uniqueName="[Dim Customer].[Gender].&amp;[M]&amp;[17323]"/>
                <groupMember uniqueName="[Dim Customer].[Gender].&amp;[M]&amp;[17331]"/>
                <groupMember uniqueName="[Dim Customer].[Gender].&amp;[M]&amp;[17332]"/>
                <groupMember uniqueName="[Dim Customer].[Gender].&amp;[M]&amp;[17334]"/>
                <groupMember uniqueName="[Dim Customer].[Gender].&amp;[M]&amp;[17335]"/>
                <groupMember uniqueName="[Dim Customer].[Gender].&amp;[M]&amp;[17336]"/>
                <groupMember uniqueName="[Dim Customer].[Gender].&amp;[M]&amp;[17337]"/>
                <groupMember uniqueName="[Dim Customer].[Gender].&amp;[M]&amp;[17339]"/>
                <groupMember uniqueName="[Dim Customer].[Gender].&amp;[M]&amp;[17341]"/>
                <groupMember uniqueName="[Dim Customer].[Gender].&amp;[M]&amp;[17342]"/>
                <groupMember uniqueName="[Dim Customer].[Gender].&amp;[M]&amp;[17343]"/>
                <groupMember uniqueName="[Dim Customer].[Gender].&amp;[M]&amp;[17344]"/>
                <groupMember uniqueName="[Dim Customer].[Gender].&amp;[M]&amp;[17345]"/>
                <groupMember uniqueName="[Dim Customer].[Gender].&amp;[M]&amp;[17346]"/>
                <groupMember uniqueName="[Dim Customer].[Gender].&amp;[M]&amp;[17351]"/>
                <groupMember uniqueName="[Dim Customer].[Gender].&amp;[M]&amp;[17352]"/>
                <groupMember uniqueName="[Dim Customer].[Gender].&amp;[M]&amp;[17353]"/>
                <groupMember uniqueName="[Dim Customer].[Gender].&amp;[M]&amp;[17354]"/>
                <groupMember uniqueName="[Dim Customer].[Gender].&amp;[M]&amp;[17355]"/>
                <groupMember uniqueName="[Dim Customer].[Gender].&amp;[M]&amp;[17357]"/>
                <groupMember uniqueName="[Dim Customer].[Gender].&amp;[M]&amp;[17360]"/>
                <groupMember uniqueName="[Dim Customer].[Gender].&amp;[M]&amp;[17361]"/>
                <groupMember uniqueName="[Dim Customer].[Gender].&amp;[M]&amp;[17362]"/>
                <groupMember uniqueName="[Dim Customer].[Gender].&amp;[M]&amp;[17363]"/>
                <groupMember uniqueName="[Dim Customer].[Gender].&amp;[M]&amp;[17364]"/>
                <groupMember uniqueName="[Dim Customer].[Gender].&amp;[M]&amp;[17365]"/>
                <groupMember uniqueName="[Dim Customer].[Gender].&amp;[M]&amp;[17366]"/>
                <groupMember uniqueName="[Dim Customer].[Gender].&amp;[M]&amp;[17369]"/>
                <groupMember uniqueName="[Dim Customer].[Gender].&amp;[M]&amp;[17370]"/>
                <groupMember uniqueName="[Dim Customer].[Gender].&amp;[M]&amp;[17373]"/>
                <groupMember uniqueName="[Dim Customer].[Gender].&amp;[M]&amp;[17374]"/>
                <groupMember uniqueName="[Dim Customer].[Gender].&amp;[M]&amp;[17378]"/>
                <groupMember uniqueName="[Dim Customer].[Gender].&amp;[M]&amp;[17380]"/>
                <groupMember uniqueName="[Dim Customer].[Gender].&amp;[M]&amp;[17382]"/>
                <groupMember uniqueName="[Dim Customer].[Gender].&amp;[M]&amp;[17383]"/>
                <groupMember uniqueName="[Dim Customer].[Gender].&amp;[M]&amp;[17384]"/>
                <groupMember uniqueName="[Dim Customer].[Gender].&amp;[M]&amp;[17387]"/>
                <groupMember uniqueName="[Dim Customer].[Gender].&amp;[M]&amp;[17388]"/>
                <groupMember uniqueName="[Dim Customer].[Gender].&amp;[M]&amp;[17390]"/>
                <groupMember uniqueName="[Dim Customer].[Gender].&amp;[M]&amp;[17392]"/>
                <groupMember uniqueName="[Dim Customer].[Gender].&amp;[M]&amp;[17393]"/>
                <groupMember uniqueName="[Dim Customer].[Gender].&amp;[M]&amp;[17396]"/>
                <groupMember uniqueName="[Dim Customer].[Gender].&amp;[M]&amp;[17399]"/>
                <groupMember uniqueName="[Dim Customer].[Gender].&amp;[M]&amp;[17401]"/>
                <groupMember uniqueName="[Dim Customer].[Gender].&amp;[M]&amp;[17402]"/>
                <groupMember uniqueName="[Dim Customer].[Gender].&amp;[M]&amp;[17403]"/>
                <groupMember uniqueName="[Dim Customer].[Gender].&amp;[M]&amp;[17408]"/>
                <groupMember uniqueName="[Dim Customer].[Gender].&amp;[M]&amp;[17414]"/>
                <groupMember uniqueName="[Dim Customer].[Gender].&amp;[M]&amp;[17416]"/>
                <groupMember uniqueName="[Dim Customer].[Gender].&amp;[M]&amp;[17417]"/>
                <groupMember uniqueName="[Dim Customer].[Gender].&amp;[M]&amp;[17420]"/>
                <groupMember uniqueName="[Dim Customer].[Gender].&amp;[M]&amp;[17422]"/>
                <groupMember uniqueName="[Dim Customer].[Gender].&amp;[M]&amp;[17424]"/>
                <groupMember uniqueName="[Dim Customer].[Gender].&amp;[M]&amp;[17425]"/>
                <groupMember uniqueName="[Dim Customer].[Gender].&amp;[M]&amp;[17427]"/>
                <groupMember uniqueName="[Dim Customer].[Gender].&amp;[M]&amp;[17428]"/>
                <groupMember uniqueName="[Dim Customer].[Gender].&amp;[M]&amp;[17429]"/>
                <groupMember uniqueName="[Dim Customer].[Gender].&amp;[M]&amp;[17430]"/>
                <groupMember uniqueName="[Dim Customer].[Gender].&amp;[M]&amp;[17433]"/>
                <groupMember uniqueName="[Dim Customer].[Gender].&amp;[M]&amp;[17435]"/>
                <groupMember uniqueName="[Dim Customer].[Gender].&amp;[M]&amp;[17436]"/>
                <groupMember uniqueName="[Dim Customer].[Gender].&amp;[M]&amp;[17438]"/>
                <groupMember uniqueName="[Dim Customer].[Gender].&amp;[M]&amp;[17440]"/>
                <groupMember uniqueName="[Dim Customer].[Gender].&amp;[M]&amp;[17442]"/>
                <groupMember uniqueName="[Dim Customer].[Gender].&amp;[M]&amp;[17448]"/>
                <groupMember uniqueName="[Dim Customer].[Gender].&amp;[M]&amp;[17449]"/>
                <groupMember uniqueName="[Dim Customer].[Gender].&amp;[M]&amp;[17450]"/>
                <groupMember uniqueName="[Dim Customer].[Gender].&amp;[M]&amp;[17452]"/>
                <groupMember uniqueName="[Dim Customer].[Gender].&amp;[M]&amp;[17454]"/>
                <groupMember uniqueName="[Dim Customer].[Gender].&amp;[M]&amp;[17455]"/>
                <groupMember uniqueName="[Dim Customer].[Gender].&amp;[M]&amp;[17456]"/>
                <groupMember uniqueName="[Dim Customer].[Gender].&amp;[M]&amp;[17458]"/>
                <groupMember uniqueName="[Dim Customer].[Gender].&amp;[M]&amp;[17462]"/>
                <groupMember uniqueName="[Dim Customer].[Gender].&amp;[M]&amp;[17463]"/>
                <groupMember uniqueName="[Dim Customer].[Gender].&amp;[M]&amp;[17464]"/>
                <groupMember uniqueName="[Dim Customer].[Gender].&amp;[M]&amp;[17466]"/>
                <groupMember uniqueName="[Dim Customer].[Gender].&amp;[M]&amp;[17467]"/>
                <groupMember uniqueName="[Dim Customer].[Gender].&amp;[M]&amp;[17468]"/>
                <groupMember uniqueName="[Dim Customer].[Gender].&amp;[M]&amp;[17469]"/>
                <groupMember uniqueName="[Dim Customer].[Gender].&amp;[M]&amp;[17474]"/>
                <groupMember uniqueName="[Dim Customer].[Gender].&amp;[M]&amp;[17475]"/>
                <groupMember uniqueName="[Dim Customer].[Gender].&amp;[M]&amp;[17480]"/>
                <groupMember uniqueName="[Dim Customer].[Gender].&amp;[M]&amp;[17483]"/>
                <groupMember uniqueName="[Dim Customer].[Gender].&amp;[M]&amp;[17484]"/>
                <groupMember uniqueName="[Dim Customer].[Gender].&amp;[M]&amp;[17485]"/>
                <groupMember uniqueName="[Dim Customer].[Gender].&amp;[M]&amp;[17487]"/>
                <groupMember uniqueName="[Dim Customer].[Gender].&amp;[M]&amp;[17488]"/>
                <groupMember uniqueName="[Dim Customer].[Gender].&amp;[M]&amp;[17489]"/>
                <groupMember uniqueName="[Dim Customer].[Gender].&amp;[M]&amp;[17491]"/>
                <groupMember uniqueName="[Dim Customer].[Gender].&amp;[M]&amp;[17494]"/>
                <groupMember uniqueName="[Dim Customer].[Gender].&amp;[M]&amp;[17495]"/>
                <groupMember uniqueName="[Dim Customer].[Gender].&amp;[M]&amp;[17498]"/>
                <groupMember uniqueName="[Dim Customer].[Gender].&amp;[M]&amp;[17499]"/>
                <groupMember uniqueName="[Dim Customer].[Gender].&amp;[M]&amp;[17500]"/>
                <groupMember uniqueName="[Dim Customer].[Gender].&amp;[M]&amp;[17501]"/>
                <groupMember uniqueName="[Dim Customer].[Gender].&amp;[M]&amp;[17502]"/>
                <groupMember uniqueName="[Dim Customer].[Gender].&amp;[M]&amp;[17505]"/>
                <groupMember uniqueName="[Dim Customer].[Gender].&amp;[M]&amp;[17510]"/>
                <groupMember uniqueName="[Dim Customer].[Gender].&amp;[M]&amp;[17512]"/>
                <groupMember uniqueName="[Dim Customer].[Gender].&amp;[M]&amp;[17513]"/>
                <groupMember uniqueName="[Dim Customer].[Gender].&amp;[M]&amp;[17514]"/>
                <groupMember uniqueName="[Dim Customer].[Gender].&amp;[M]&amp;[17516]"/>
                <groupMember uniqueName="[Dim Customer].[Gender].&amp;[M]&amp;[17517]"/>
                <groupMember uniqueName="[Dim Customer].[Gender].&amp;[M]&amp;[17520]"/>
                <groupMember uniqueName="[Dim Customer].[Gender].&amp;[M]&amp;[17522]"/>
                <groupMember uniqueName="[Dim Customer].[Gender].&amp;[M]&amp;[17523]"/>
                <groupMember uniqueName="[Dim Customer].[Gender].&amp;[M]&amp;[17524]"/>
                <groupMember uniqueName="[Dim Customer].[Gender].&amp;[M]&amp;[17525]"/>
                <groupMember uniqueName="[Dim Customer].[Gender].&amp;[M]&amp;[17526]"/>
                <groupMember uniqueName="[Dim Customer].[Gender].&amp;[M]&amp;[17530]"/>
                <groupMember uniqueName="[Dim Customer].[Gender].&amp;[M]&amp;[17531]"/>
                <groupMember uniqueName="[Dim Customer].[Gender].&amp;[M]&amp;[17532]"/>
                <groupMember uniqueName="[Dim Customer].[Gender].&amp;[M]&amp;[17533]"/>
                <groupMember uniqueName="[Dim Customer].[Gender].&amp;[M]&amp;[17534]"/>
                <groupMember uniqueName="[Dim Customer].[Gender].&amp;[M]&amp;[17536]"/>
                <groupMember uniqueName="[Dim Customer].[Gender].&amp;[M]&amp;[17544]"/>
                <groupMember uniqueName="[Dim Customer].[Gender].&amp;[M]&amp;[17545]"/>
                <groupMember uniqueName="[Dim Customer].[Gender].&amp;[M]&amp;[17547]"/>
                <groupMember uniqueName="[Dim Customer].[Gender].&amp;[M]&amp;[17549]"/>
                <groupMember uniqueName="[Dim Customer].[Gender].&amp;[M]&amp;[17550]"/>
                <groupMember uniqueName="[Dim Customer].[Gender].&amp;[M]&amp;[17555]"/>
                <groupMember uniqueName="[Dim Customer].[Gender].&amp;[M]&amp;[17557]"/>
                <groupMember uniqueName="[Dim Customer].[Gender].&amp;[M]&amp;[17558]"/>
                <groupMember uniqueName="[Dim Customer].[Gender].&amp;[M]&amp;[17562]"/>
                <groupMember uniqueName="[Dim Customer].[Gender].&amp;[M]&amp;[17563]"/>
                <groupMember uniqueName="[Dim Customer].[Gender].&amp;[M]&amp;[17567]"/>
                <groupMember uniqueName="[Dim Customer].[Gender].&amp;[M]&amp;[17568]"/>
                <groupMember uniqueName="[Dim Customer].[Gender].&amp;[M]&amp;[17570]"/>
                <groupMember uniqueName="[Dim Customer].[Gender].&amp;[M]&amp;[17571]"/>
                <groupMember uniqueName="[Dim Customer].[Gender].&amp;[M]&amp;[17572]"/>
                <groupMember uniqueName="[Dim Customer].[Gender].&amp;[M]&amp;[17574]"/>
                <groupMember uniqueName="[Dim Customer].[Gender].&amp;[M]&amp;[17575]"/>
                <groupMember uniqueName="[Dim Customer].[Gender].&amp;[M]&amp;[17576]"/>
                <groupMember uniqueName="[Dim Customer].[Gender].&amp;[M]&amp;[17577]"/>
                <groupMember uniqueName="[Dim Customer].[Gender].&amp;[M]&amp;[17579]"/>
                <groupMember uniqueName="[Dim Customer].[Gender].&amp;[M]&amp;[17580]"/>
                <groupMember uniqueName="[Dim Customer].[Gender].&amp;[M]&amp;[17581]"/>
                <groupMember uniqueName="[Dim Customer].[Gender].&amp;[M]&amp;[17585]"/>
                <groupMember uniqueName="[Dim Customer].[Gender].&amp;[M]&amp;[17587]"/>
                <groupMember uniqueName="[Dim Customer].[Gender].&amp;[M]&amp;[17588]"/>
                <groupMember uniqueName="[Dim Customer].[Gender].&amp;[M]&amp;[17590]"/>
                <groupMember uniqueName="[Dim Customer].[Gender].&amp;[M]&amp;[17591]"/>
                <groupMember uniqueName="[Dim Customer].[Gender].&amp;[M]&amp;[17592]"/>
                <groupMember uniqueName="[Dim Customer].[Gender].&amp;[M]&amp;[17593]"/>
                <groupMember uniqueName="[Dim Customer].[Gender].&amp;[M]&amp;[17595]"/>
                <groupMember uniqueName="[Dim Customer].[Gender].&amp;[M]&amp;[17598]"/>
                <groupMember uniqueName="[Dim Customer].[Gender].&amp;[M]&amp;[17599]"/>
                <groupMember uniqueName="[Dim Customer].[Gender].&amp;[M]&amp;[17600]"/>
                <groupMember uniqueName="[Dim Customer].[Gender].&amp;[M]&amp;[17601]"/>
                <groupMember uniqueName="[Dim Customer].[Gender].&amp;[M]&amp;[17602]"/>
                <groupMember uniqueName="[Dim Customer].[Gender].&amp;[M]&amp;[17604]"/>
                <groupMember uniqueName="[Dim Customer].[Gender].&amp;[M]&amp;[17605]"/>
                <groupMember uniqueName="[Dim Customer].[Gender].&amp;[M]&amp;[17607]"/>
                <groupMember uniqueName="[Dim Customer].[Gender].&amp;[M]&amp;[17608]"/>
                <groupMember uniqueName="[Dim Customer].[Gender].&amp;[M]&amp;[17609]"/>
                <groupMember uniqueName="[Dim Customer].[Gender].&amp;[M]&amp;[17611]"/>
                <groupMember uniqueName="[Dim Customer].[Gender].&amp;[M]&amp;[17613]"/>
                <groupMember uniqueName="[Dim Customer].[Gender].&amp;[M]&amp;[17614]"/>
                <groupMember uniqueName="[Dim Customer].[Gender].&amp;[M]&amp;[17616]"/>
                <groupMember uniqueName="[Dim Customer].[Gender].&amp;[M]&amp;[17618]"/>
                <groupMember uniqueName="[Dim Customer].[Gender].&amp;[M]&amp;[17623]"/>
                <groupMember uniqueName="[Dim Customer].[Gender].&amp;[M]&amp;[17625]"/>
                <groupMember uniqueName="[Dim Customer].[Gender].&amp;[M]&amp;[17626]"/>
                <groupMember uniqueName="[Dim Customer].[Gender].&amp;[M]&amp;[17627]"/>
                <groupMember uniqueName="[Dim Customer].[Gender].&amp;[M]&amp;[17628]"/>
                <groupMember uniqueName="[Dim Customer].[Gender].&amp;[M]&amp;[17630]"/>
                <groupMember uniqueName="[Dim Customer].[Gender].&amp;[M]&amp;[17632]"/>
                <groupMember uniqueName="[Dim Customer].[Gender].&amp;[M]&amp;[17633]"/>
                <groupMember uniqueName="[Dim Customer].[Gender].&amp;[M]&amp;[17635]"/>
                <groupMember uniqueName="[Dim Customer].[Gender].&amp;[M]&amp;[17636]"/>
                <groupMember uniqueName="[Dim Customer].[Gender].&amp;[M]&amp;[17637]"/>
                <groupMember uniqueName="[Dim Customer].[Gender].&amp;[M]&amp;[17638]"/>
                <groupMember uniqueName="[Dim Customer].[Gender].&amp;[M]&amp;[17641]"/>
                <groupMember uniqueName="[Dim Customer].[Gender].&amp;[M]&amp;[17642]"/>
                <groupMember uniqueName="[Dim Customer].[Gender].&amp;[M]&amp;[17643]"/>
                <groupMember uniqueName="[Dim Customer].[Gender].&amp;[M]&amp;[17645]"/>
                <groupMember uniqueName="[Dim Customer].[Gender].&amp;[M]&amp;[17648]"/>
                <groupMember uniqueName="[Dim Customer].[Gender].&amp;[M]&amp;[17649]"/>
                <groupMember uniqueName="[Dim Customer].[Gender].&amp;[M]&amp;[17651]"/>
                <groupMember uniqueName="[Dim Customer].[Gender].&amp;[M]&amp;[17652]"/>
                <groupMember uniqueName="[Dim Customer].[Gender].&amp;[M]&amp;[17657]"/>
                <groupMember uniqueName="[Dim Customer].[Gender].&amp;[M]&amp;[17660]"/>
                <groupMember uniqueName="[Dim Customer].[Gender].&amp;[M]&amp;[17662]"/>
                <groupMember uniqueName="[Dim Customer].[Gender].&amp;[M]&amp;[17664]"/>
                <groupMember uniqueName="[Dim Customer].[Gender].&amp;[M]&amp;[17665]"/>
                <groupMember uniqueName="[Dim Customer].[Gender].&amp;[M]&amp;[17666]"/>
                <groupMember uniqueName="[Dim Customer].[Gender].&amp;[M]&amp;[17667]"/>
                <groupMember uniqueName="[Dim Customer].[Gender].&amp;[M]&amp;[17668]"/>
                <groupMember uniqueName="[Dim Customer].[Gender].&amp;[M]&amp;[17672]"/>
                <groupMember uniqueName="[Dim Customer].[Gender].&amp;[M]&amp;[17674]"/>
                <groupMember uniqueName="[Dim Customer].[Gender].&amp;[M]&amp;[17676]"/>
                <groupMember uniqueName="[Dim Customer].[Gender].&amp;[M]&amp;[17677]"/>
                <groupMember uniqueName="[Dim Customer].[Gender].&amp;[M]&amp;[17678]"/>
                <groupMember uniqueName="[Dim Customer].[Gender].&amp;[M]&amp;[17679]"/>
                <groupMember uniqueName="[Dim Customer].[Gender].&amp;[M]&amp;[17681]"/>
                <groupMember uniqueName="[Dim Customer].[Gender].&amp;[M]&amp;[17686]"/>
                <groupMember uniqueName="[Dim Customer].[Gender].&amp;[M]&amp;[17687]"/>
                <groupMember uniqueName="[Dim Customer].[Gender].&amp;[M]&amp;[17688]"/>
                <groupMember uniqueName="[Dim Customer].[Gender].&amp;[M]&amp;[17693]"/>
                <groupMember uniqueName="[Dim Customer].[Gender].&amp;[M]&amp;[17695]"/>
                <groupMember uniqueName="[Dim Customer].[Gender].&amp;[M]&amp;[17697]"/>
                <groupMember uniqueName="[Dim Customer].[Gender].&amp;[M]&amp;[17698]"/>
                <groupMember uniqueName="[Dim Customer].[Gender].&amp;[M]&amp;[17699]"/>
                <groupMember uniqueName="[Dim Customer].[Gender].&amp;[M]&amp;[17700]"/>
                <groupMember uniqueName="[Dim Customer].[Gender].&amp;[M]&amp;[17702]"/>
                <groupMember uniqueName="[Dim Customer].[Gender].&amp;[M]&amp;[17704]"/>
                <groupMember uniqueName="[Dim Customer].[Gender].&amp;[M]&amp;[17705]"/>
                <groupMember uniqueName="[Dim Customer].[Gender].&amp;[M]&amp;[17706]"/>
                <groupMember uniqueName="[Dim Customer].[Gender].&amp;[M]&amp;[17708]"/>
                <groupMember uniqueName="[Dim Customer].[Gender].&amp;[M]&amp;[17709]"/>
                <groupMember uniqueName="[Dim Customer].[Gender].&amp;[M]&amp;[17712]"/>
                <groupMember uniqueName="[Dim Customer].[Gender].&amp;[M]&amp;[17713]"/>
                <groupMember uniqueName="[Dim Customer].[Gender].&amp;[M]&amp;[17715]"/>
                <groupMember uniqueName="[Dim Customer].[Gender].&amp;[M]&amp;[17716]"/>
                <groupMember uniqueName="[Dim Customer].[Gender].&amp;[M]&amp;[17717]"/>
                <groupMember uniqueName="[Dim Customer].[Gender].&amp;[M]&amp;[17719]"/>
                <groupMember uniqueName="[Dim Customer].[Gender].&amp;[M]&amp;[17722]"/>
                <groupMember uniqueName="[Dim Customer].[Gender].&amp;[M]&amp;[17723]"/>
                <groupMember uniqueName="[Dim Customer].[Gender].&amp;[M]&amp;[17725]"/>
                <groupMember uniqueName="[Dim Customer].[Gender].&amp;[M]&amp;[17729]"/>
                <groupMember uniqueName="[Dim Customer].[Gender].&amp;[M]&amp;[17732]"/>
                <groupMember uniqueName="[Dim Customer].[Gender].&amp;[M]&amp;[17733]"/>
                <groupMember uniqueName="[Dim Customer].[Gender].&amp;[M]&amp;[17735]"/>
                <groupMember uniqueName="[Dim Customer].[Gender].&amp;[M]&amp;[17738]"/>
                <groupMember uniqueName="[Dim Customer].[Gender].&amp;[M]&amp;[17739]"/>
                <groupMember uniqueName="[Dim Customer].[Gender].&amp;[M]&amp;[17741]"/>
                <groupMember uniqueName="[Dim Customer].[Gender].&amp;[M]&amp;[17742]"/>
                <groupMember uniqueName="[Dim Customer].[Gender].&amp;[M]&amp;[17743]"/>
                <groupMember uniqueName="[Dim Customer].[Gender].&amp;[M]&amp;[17744]"/>
                <groupMember uniqueName="[Dim Customer].[Gender].&amp;[M]&amp;[17746]"/>
                <groupMember uniqueName="[Dim Customer].[Gender].&amp;[M]&amp;[17747]"/>
                <groupMember uniqueName="[Dim Customer].[Gender].&amp;[M]&amp;[17748]"/>
                <groupMember uniqueName="[Dim Customer].[Gender].&amp;[M]&amp;[17751]"/>
                <groupMember uniqueName="[Dim Customer].[Gender].&amp;[M]&amp;[17757]"/>
                <groupMember uniqueName="[Dim Customer].[Gender].&amp;[M]&amp;[17759]"/>
                <groupMember uniqueName="[Dim Customer].[Gender].&amp;[M]&amp;[17761]"/>
                <groupMember uniqueName="[Dim Customer].[Gender].&amp;[M]&amp;[17764]"/>
                <groupMember uniqueName="[Dim Customer].[Gender].&amp;[M]&amp;[17766]"/>
                <groupMember uniqueName="[Dim Customer].[Gender].&amp;[M]&amp;[17767]"/>
                <groupMember uniqueName="[Dim Customer].[Gender].&amp;[M]&amp;[17768]"/>
                <groupMember uniqueName="[Dim Customer].[Gender].&amp;[M]&amp;[17769]"/>
                <groupMember uniqueName="[Dim Customer].[Gender].&amp;[M]&amp;[17770]"/>
                <groupMember uniqueName="[Dim Customer].[Gender].&amp;[M]&amp;[17772]"/>
                <groupMember uniqueName="[Dim Customer].[Gender].&amp;[M]&amp;[17775]"/>
                <groupMember uniqueName="[Dim Customer].[Gender].&amp;[M]&amp;[17777]"/>
                <groupMember uniqueName="[Dim Customer].[Gender].&amp;[M]&amp;[17781]"/>
                <groupMember uniqueName="[Dim Customer].[Gender].&amp;[M]&amp;[17785]"/>
                <groupMember uniqueName="[Dim Customer].[Gender].&amp;[M]&amp;[17787]"/>
                <groupMember uniqueName="[Dim Customer].[Gender].&amp;[M]&amp;[17788]"/>
                <groupMember uniqueName="[Dim Customer].[Gender].&amp;[M]&amp;[17790]"/>
                <groupMember uniqueName="[Dim Customer].[Gender].&amp;[M]&amp;[17794]"/>
                <groupMember uniqueName="[Dim Customer].[Gender].&amp;[M]&amp;[17796]"/>
                <groupMember uniqueName="[Dim Customer].[Gender].&amp;[M]&amp;[17799]"/>
                <groupMember uniqueName="[Dim Customer].[Gender].&amp;[M]&amp;[17802]"/>
                <groupMember uniqueName="[Dim Customer].[Gender].&amp;[M]&amp;[17805]"/>
                <groupMember uniqueName="[Dim Customer].[Gender].&amp;[M]&amp;[17806]"/>
                <groupMember uniqueName="[Dim Customer].[Gender].&amp;[M]&amp;[17807]"/>
                <groupMember uniqueName="[Dim Customer].[Gender].&amp;[M]&amp;[17809]"/>
                <groupMember uniqueName="[Dim Customer].[Gender].&amp;[M]&amp;[17810]"/>
                <groupMember uniqueName="[Dim Customer].[Gender].&amp;[M]&amp;[17813]"/>
                <groupMember uniqueName="[Dim Customer].[Gender].&amp;[M]&amp;[17815]"/>
                <groupMember uniqueName="[Dim Customer].[Gender].&amp;[M]&amp;[17818]"/>
                <groupMember uniqueName="[Dim Customer].[Gender].&amp;[M]&amp;[17819]"/>
                <groupMember uniqueName="[Dim Customer].[Gender].&amp;[M]&amp;[17821]"/>
                <groupMember uniqueName="[Dim Customer].[Gender].&amp;[M]&amp;[17823]"/>
                <groupMember uniqueName="[Dim Customer].[Gender].&amp;[M]&amp;[17824]"/>
                <groupMember uniqueName="[Dim Customer].[Gender].&amp;[M]&amp;[17825]"/>
                <groupMember uniqueName="[Dim Customer].[Gender].&amp;[M]&amp;[17830]"/>
                <groupMember uniqueName="[Dim Customer].[Gender].&amp;[M]&amp;[17831]"/>
                <groupMember uniqueName="[Dim Customer].[Gender].&amp;[M]&amp;[17832]"/>
                <groupMember uniqueName="[Dim Customer].[Gender].&amp;[M]&amp;[17835]"/>
                <groupMember uniqueName="[Dim Customer].[Gender].&amp;[M]&amp;[17840]"/>
                <groupMember uniqueName="[Dim Customer].[Gender].&amp;[M]&amp;[17841]"/>
                <groupMember uniqueName="[Dim Customer].[Gender].&amp;[M]&amp;[17842]"/>
                <groupMember uniqueName="[Dim Customer].[Gender].&amp;[M]&amp;[17846]"/>
                <groupMember uniqueName="[Dim Customer].[Gender].&amp;[M]&amp;[17847]"/>
                <groupMember uniqueName="[Dim Customer].[Gender].&amp;[M]&amp;[17848]"/>
                <groupMember uniqueName="[Dim Customer].[Gender].&amp;[M]&amp;[17849]"/>
                <groupMember uniqueName="[Dim Customer].[Gender].&amp;[M]&amp;[17850]"/>
                <groupMember uniqueName="[Dim Customer].[Gender].&amp;[M]&amp;[17851]"/>
                <groupMember uniqueName="[Dim Customer].[Gender].&amp;[M]&amp;[17853]"/>
                <groupMember uniqueName="[Dim Customer].[Gender].&amp;[M]&amp;[17854]"/>
                <groupMember uniqueName="[Dim Customer].[Gender].&amp;[M]&amp;[17855]"/>
                <groupMember uniqueName="[Dim Customer].[Gender].&amp;[M]&amp;[17856]"/>
                <groupMember uniqueName="[Dim Customer].[Gender].&amp;[M]&amp;[17858]"/>
                <groupMember uniqueName="[Dim Customer].[Gender].&amp;[M]&amp;[17859]"/>
                <groupMember uniqueName="[Dim Customer].[Gender].&amp;[M]&amp;[17860]"/>
                <groupMember uniqueName="[Dim Customer].[Gender].&amp;[M]&amp;[17862]"/>
                <groupMember uniqueName="[Dim Customer].[Gender].&amp;[M]&amp;[17865]"/>
                <groupMember uniqueName="[Dim Customer].[Gender].&amp;[M]&amp;[17866]"/>
                <groupMember uniqueName="[Dim Customer].[Gender].&amp;[M]&amp;[17868]"/>
                <groupMember uniqueName="[Dim Customer].[Gender].&amp;[M]&amp;[17869]"/>
                <groupMember uniqueName="[Dim Customer].[Gender].&amp;[M]&amp;[17872]"/>
                <groupMember uniqueName="[Dim Customer].[Gender].&amp;[M]&amp;[17873]"/>
                <groupMember uniqueName="[Dim Customer].[Gender].&amp;[M]&amp;[17875]"/>
                <groupMember uniqueName="[Dim Customer].[Gender].&amp;[M]&amp;[17876]"/>
                <groupMember uniqueName="[Dim Customer].[Gender].&amp;[M]&amp;[17877]"/>
                <groupMember uniqueName="[Dim Customer].[Gender].&amp;[M]&amp;[17879]"/>
                <groupMember uniqueName="[Dim Customer].[Gender].&amp;[M]&amp;[17882]"/>
                <groupMember uniqueName="[Dim Customer].[Gender].&amp;[M]&amp;[17885]"/>
                <groupMember uniqueName="[Dim Customer].[Gender].&amp;[M]&amp;[17887]"/>
                <groupMember uniqueName="[Dim Customer].[Gender].&amp;[M]&amp;[17889]"/>
                <groupMember uniqueName="[Dim Customer].[Gender].&amp;[M]&amp;[17890]"/>
                <groupMember uniqueName="[Dim Customer].[Gender].&amp;[M]&amp;[17892]"/>
                <groupMember uniqueName="[Dim Customer].[Gender].&amp;[M]&amp;[17893]"/>
                <groupMember uniqueName="[Dim Customer].[Gender].&amp;[M]&amp;[17895]"/>
                <groupMember uniqueName="[Dim Customer].[Gender].&amp;[M]&amp;[17897]"/>
                <groupMember uniqueName="[Dim Customer].[Gender].&amp;[M]&amp;[17901]"/>
                <groupMember uniqueName="[Dim Customer].[Gender].&amp;[M]&amp;[17905]"/>
                <groupMember uniqueName="[Dim Customer].[Gender].&amp;[M]&amp;[17906]"/>
                <groupMember uniqueName="[Dim Customer].[Gender].&amp;[M]&amp;[17908]"/>
                <groupMember uniqueName="[Dim Customer].[Gender].&amp;[M]&amp;[17910]"/>
                <groupMember uniqueName="[Dim Customer].[Gender].&amp;[M]&amp;[17911]"/>
                <groupMember uniqueName="[Dim Customer].[Gender].&amp;[M]&amp;[17912]"/>
                <groupMember uniqueName="[Dim Customer].[Gender].&amp;[M]&amp;[17914]"/>
                <groupMember uniqueName="[Dim Customer].[Gender].&amp;[M]&amp;[17919]"/>
                <groupMember uniqueName="[Dim Customer].[Gender].&amp;[M]&amp;[17920]"/>
                <groupMember uniqueName="[Dim Customer].[Gender].&amp;[M]&amp;[17922]"/>
                <groupMember uniqueName="[Dim Customer].[Gender].&amp;[M]&amp;[17923]"/>
                <groupMember uniqueName="[Dim Customer].[Gender].&amp;[M]&amp;[17925]"/>
                <groupMember uniqueName="[Dim Customer].[Gender].&amp;[M]&amp;[17927]"/>
                <groupMember uniqueName="[Dim Customer].[Gender].&amp;[M]&amp;[17928]"/>
                <groupMember uniqueName="[Dim Customer].[Gender].&amp;[M]&amp;[17929]"/>
                <groupMember uniqueName="[Dim Customer].[Gender].&amp;[M]&amp;[17931]"/>
                <groupMember uniqueName="[Dim Customer].[Gender].&amp;[M]&amp;[17932]"/>
                <groupMember uniqueName="[Dim Customer].[Gender].&amp;[M]&amp;[17934]"/>
                <groupMember uniqueName="[Dim Customer].[Gender].&amp;[M]&amp;[17938]"/>
                <groupMember uniqueName="[Dim Customer].[Gender].&amp;[M]&amp;[17940]"/>
                <groupMember uniqueName="[Dim Customer].[Gender].&amp;[M]&amp;[17941]"/>
                <groupMember uniqueName="[Dim Customer].[Gender].&amp;[M]&amp;[17942]"/>
                <groupMember uniqueName="[Dim Customer].[Gender].&amp;[M]&amp;[17943]"/>
                <groupMember uniqueName="[Dim Customer].[Gender].&amp;[M]&amp;[17945]"/>
                <groupMember uniqueName="[Dim Customer].[Gender].&amp;[M]&amp;[17947]"/>
                <groupMember uniqueName="[Dim Customer].[Gender].&amp;[M]&amp;[17950]"/>
                <groupMember uniqueName="[Dim Customer].[Gender].&amp;[M]&amp;[17951]"/>
                <groupMember uniqueName="[Dim Customer].[Gender].&amp;[M]&amp;[17952]"/>
                <groupMember uniqueName="[Dim Customer].[Gender].&amp;[M]&amp;[17955]"/>
                <groupMember uniqueName="[Dim Customer].[Gender].&amp;[M]&amp;[17956]"/>
                <groupMember uniqueName="[Dim Customer].[Gender].&amp;[M]&amp;[17958]"/>
                <groupMember uniqueName="[Dim Customer].[Gender].&amp;[M]&amp;[17962]"/>
                <groupMember uniqueName="[Dim Customer].[Gender].&amp;[M]&amp;[17964]"/>
                <groupMember uniqueName="[Dim Customer].[Gender].&amp;[M]&amp;[17965]"/>
                <groupMember uniqueName="[Dim Customer].[Gender].&amp;[M]&amp;[17969]"/>
                <groupMember uniqueName="[Dim Customer].[Gender].&amp;[M]&amp;[17970]"/>
                <groupMember uniqueName="[Dim Customer].[Gender].&amp;[M]&amp;[17973]"/>
                <groupMember uniqueName="[Dim Customer].[Gender].&amp;[M]&amp;[17978]"/>
                <groupMember uniqueName="[Dim Customer].[Gender].&amp;[M]&amp;[17981]"/>
                <groupMember uniqueName="[Dim Customer].[Gender].&amp;[M]&amp;[17982]"/>
                <groupMember uniqueName="[Dim Customer].[Gender].&amp;[M]&amp;[17985]"/>
                <groupMember uniqueName="[Dim Customer].[Gender].&amp;[M]&amp;[17988]"/>
                <groupMember uniqueName="[Dim Customer].[Gender].&amp;[M]&amp;[17991]"/>
                <groupMember uniqueName="[Dim Customer].[Gender].&amp;[M]&amp;[17993]"/>
                <groupMember uniqueName="[Dim Customer].[Gender].&amp;[M]&amp;[17994]"/>
                <groupMember uniqueName="[Dim Customer].[Gender].&amp;[M]&amp;[17996]"/>
                <groupMember uniqueName="[Dim Customer].[Gender].&amp;[M]&amp;[17999]"/>
                <groupMember uniqueName="[Dim Customer].[Gender].&amp;[M]&amp;[18000]"/>
                <groupMember uniqueName="[Dim Customer].[Gender].&amp;[M]&amp;[18001]"/>
                <groupMember uniqueName="[Dim Customer].[Gender].&amp;[M]&amp;[18003]"/>
                <groupMember uniqueName="[Dim Customer].[Gender].&amp;[M]&amp;[18006]"/>
                <groupMember uniqueName="[Dim Customer].[Gender].&amp;[M]&amp;[18010]"/>
                <groupMember uniqueName="[Dim Customer].[Gender].&amp;[M]&amp;[18011]"/>
                <groupMember uniqueName="[Dim Customer].[Gender].&amp;[M]&amp;[18014]"/>
                <groupMember uniqueName="[Dim Customer].[Gender].&amp;[M]&amp;[18017]"/>
                <groupMember uniqueName="[Dim Customer].[Gender].&amp;[M]&amp;[18018]"/>
                <groupMember uniqueName="[Dim Customer].[Gender].&amp;[M]&amp;[18020]"/>
                <groupMember uniqueName="[Dim Customer].[Gender].&amp;[M]&amp;[18022]"/>
                <groupMember uniqueName="[Dim Customer].[Gender].&amp;[M]&amp;[18023]"/>
                <groupMember uniqueName="[Dim Customer].[Gender].&amp;[M]&amp;[18025]"/>
                <groupMember uniqueName="[Dim Customer].[Gender].&amp;[M]&amp;[18028]"/>
                <groupMember uniqueName="[Dim Customer].[Gender].&amp;[M]&amp;[18030]"/>
                <groupMember uniqueName="[Dim Customer].[Gender].&amp;[M]&amp;[18034]"/>
                <groupMember uniqueName="[Dim Customer].[Gender].&amp;[M]&amp;[18036]"/>
                <groupMember uniqueName="[Dim Customer].[Gender].&amp;[M]&amp;[18037]"/>
                <groupMember uniqueName="[Dim Customer].[Gender].&amp;[M]&amp;[18039]"/>
                <groupMember uniqueName="[Dim Customer].[Gender].&amp;[M]&amp;[18040]"/>
                <groupMember uniqueName="[Dim Customer].[Gender].&amp;[M]&amp;[18042]"/>
                <groupMember uniqueName="[Dim Customer].[Gender].&amp;[M]&amp;[18046]"/>
                <groupMember uniqueName="[Dim Customer].[Gender].&amp;[M]&amp;[18049]"/>
                <groupMember uniqueName="[Dim Customer].[Gender].&amp;[M]&amp;[18054]"/>
                <groupMember uniqueName="[Dim Customer].[Gender].&amp;[M]&amp;[18055]"/>
                <groupMember uniqueName="[Dim Customer].[Gender].&amp;[M]&amp;[18057]"/>
                <groupMember uniqueName="[Dim Customer].[Gender].&amp;[M]&amp;[18061]"/>
                <groupMember uniqueName="[Dim Customer].[Gender].&amp;[M]&amp;[18062]"/>
                <groupMember uniqueName="[Dim Customer].[Gender].&amp;[M]&amp;[18066]"/>
                <groupMember uniqueName="[Dim Customer].[Gender].&amp;[M]&amp;[18067]"/>
                <groupMember uniqueName="[Dim Customer].[Gender].&amp;[M]&amp;[18068]"/>
                <groupMember uniqueName="[Dim Customer].[Gender].&amp;[M]&amp;[18069]"/>
                <groupMember uniqueName="[Dim Customer].[Gender].&amp;[M]&amp;[18073]"/>
                <groupMember uniqueName="[Dim Customer].[Gender].&amp;[M]&amp;[18076]"/>
                <groupMember uniqueName="[Dim Customer].[Gender].&amp;[M]&amp;[18077]"/>
                <groupMember uniqueName="[Dim Customer].[Gender].&amp;[M]&amp;[18078]"/>
                <groupMember uniqueName="[Dim Customer].[Gender].&amp;[M]&amp;[18082]"/>
                <groupMember uniqueName="[Dim Customer].[Gender].&amp;[M]&amp;[18083]"/>
                <groupMember uniqueName="[Dim Customer].[Gender].&amp;[M]&amp;[18087]"/>
                <groupMember uniqueName="[Dim Customer].[Gender].&amp;[M]&amp;[18088]"/>
                <groupMember uniqueName="[Dim Customer].[Gender].&amp;[M]&amp;[18090]"/>
                <groupMember uniqueName="[Dim Customer].[Gender].&amp;[M]&amp;[18091]"/>
                <groupMember uniqueName="[Dim Customer].[Gender].&amp;[M]&amp;[18092]"/>
                <groupMember uniqueName="[Dim Customer].[Gender].&amp;[M]&amp;[18094]"/>
                <groupMember uniqueName="[Dim Customer].[Gender].&amp;[M]&amp;[18095]"/>
                <groupMember uniqueName="[Dim Customer].[Gender].&amp;[M]&amp;[18098]"/>
                <groupMember uniqueName="[Dim Customer].[Gender].&amp;[M]&amp;[18099]"/>
                <groupMember uniqueName="[Dim Customer].[Gender].&amp;[M]&amp;[18100]"/>
                <groupMember uniqueName="[Dim Customer].[Gender].&amp;[M]&amp;[18102]"/>
                <groupMember uniqueName="[Dim Customer].[Gender].&amp;[M]&amp;[18106]"/>
                <groupMember uniqueName="[Dim Customer].[Gender].&amp;[M]&amp;[18108]"/>
                <groupMember uniqueName="[Dim Customer].[Gender].&amp;[M]&amp;[18109]"/>
                <groupMember uniqueName="[Dim Customer].[Gender].&amp;[M]&amp;[18110]"/>
                <groupMember uniqueName="[Dim Customer].[Gender].&amp;[M]&amp;[18111]"/>
                <groupMember uniqueName="[Dim Customer].[Gender].&amp;[M]&amp;[18115]"/>
                <groupMember uniqueName="[Dim Customer].[Gender].&amp;[M]&amp;[18116]"/>
                <groupMember uniqueName="[Dim Customer].[Gender].&amp;[M]&amp;[18117]"/>
                <groupMember uniqueName="[Dim Customer].[Gender].&amp;[M]&amp;[18119]"/>
                <groupMember uniqueName="[Dim Customer].[Gender].&amp;[M]&amp;[18122]"/>
                <groupMember uniqueName="[Dim Customer].[Gender].&amp;[M]&amp;[18124]"/>
                <groupMember uniqueName="[Dim Customer].[Gender].&amp;[M]&amp;[18126]"/>
                <groupMember uniqueName="[Dim Customer].[Gender].&amp;[M]&amp;[18127]"/>
                <groupMember uniqueName="[Dim Customer].[Gender].&amp;[M]&amp;[18128]"/>
                <groupMember uniqueName="[Dim Customer].[Gender].&amp;[M]&amp;[18135]"/>
                <groupMember uniqueName="[Dim Customer].[Gender].&amp;[M]&amp;[18136]"/>
                <groupMember uniqueName="[Dim Customer].[Gender].&amp;[M]&amp;[18137]"/>
                <groupMember uniqueName="[Dim Customer].[Gender].&amp;[M]&amp;[18138]"/>
                <groupMember uniqueName="[Dim Customer].[Gender].&amp;[M]&amp;[18140]"/>
                <groupMember uniqueName="[Dim Customer].[Gender].&amp;[M]&amp;[18143]"/>
                <groupMember uniqueName="[Dim Customer].[Gender].&amp;[M]&amp;[18145]"/>
                <groupMember uniqueName="[Dim Customer].[Gender].&amp;[M]&amp;[18146]"/>
                <groupMember uniqueName="[Dim Customer].[Gender].&amp;[M]&amp;[18150]"/>
                <groupMember uniqueName="[Dim Customer].[Gender].&amp;[M]&amp;[18151]"/>
                <groupMember uniqueName="[Dim Customer].[Gender].&amp;[M]&amp;[18152]"/>
                <groupMember uniqueName="[Dim Customer].[Gender].&amp;[M]&amp;[18154]"/>
                <groupMember uniqueName="[Dim Customer].[Gender].&amp;[M]&amp;[18158]"/>
                <groupMember uniqueName="[Dim Customer].[Gender].&amp;[M]&amp;[18160]"/>
                <groupMember uniqueName="[Dim Customer].[Gender].&amp;[M]&amp;[18163]"/>
                <groupMember uniqueName="[Dim Customer].[Gender].&amp;[M]&amp;[18165]"/>
                <groupMember uniqueName="[Dim Customer].[Gender].&amp;[M]&amp;[18166]"/>
                <groupMember uniqueName="[Dim Customer].[Gender].&amp;[M]&amp;[18167]"/>
                <groupMember uniqueName="[Dim Customer].[Gender].&amp;[M]&amp;[18168]"/>
                <groupMember uniqueName="[Dim Customer].[Gender].&amp;[M]&amp;[18170]"/>
                <groupMember uniqueName="[Dim Customer].[Gender].&amp;[M]&amp;[18171]"/>
                <groupMember uniqueName="[Dim Customer].[Gender].&amp;[M]&amp;[18172]"/>
                <groupMember uniqueName="[Dim Customer].[Gender].&amp;[M]&amp;[18173]"/>
                <groupMember uniqueName="[Dim Customer].[Gender].&amp;[M]&amp;[18176]"/>
                <groupMember uniqueName="[Dim Customer].[Gender].&amp;[M]&amp;[18177]"/>
                <groupMember uniqueName="[Dim Customer].[Gender].&amp;[M]&amp;[18180]"/>
                <groupMember uniqueName="[Dim Customer].[Gender].&amp;[M]&amp;[18181]"/>
                <groupMember uniqueName="[Dim Customer].[Gender].&amp;[M]&amp;[18184]"/>
                <groupMember uniqueName="[Dim Customer].[Gender].&amp;[M]&amp;[18187]"/>
                <groupMember uniqueName="[Dim Customer].[Gender].&amp;[M]&amp;[18188]"/>
                <groupMember uniqueName="[Dim Customer].[Gender].&amp;[M]&amp;[18190]"/>
                <groupMember uniqueName="[Dim Customer].[Gender].&amp;[M]&amp;[18192]"/>
                <groupMember uniqueName="[Dim Customer].[Gender].&amp;[M]&amp;[18193]"/>
                <groupMember uniqueName="[Dim Customer].[Gender].&amp;[M]&amp;[18195]"/>
                <groupMember uniqueName="[Dim Customer].[Gender].&amp;[M]&amp;[18196]"/>
                <groupMember uniqueName="[Dim Customer].[Gender].&amp;[M]&amp;[18198]"/>
                <groupMember uniqueName="[Dim Customer].[Gender].&amp;[M]&amp;[18200]"/>
                <groupMember uniqueName="[Dim Customer].[Gender].&amp;[M]&amp;[18203]"/>
                <groupMember uniqueName="[Dim Customer].[Gender].&amp;[M]&amp;[18206]"/>
                <groupMember uniqueName="[Dim Customer].[Gender].&amp;[M]&amp;[18207]"/>
                <groupMember uniqueName="[Dim Customer].[Gender].&amp;[M]&amp;[18212]"/>
                <groupMember uniqueName="[Dim Customer].[Gender].&amp;[M]&amp;[18214]"/>
                <groupMember uniqueName="[Dim Customer].[Gender].&amp;[M]&amp;[18217]"/>
                <groupMember uniqueName="[Dim Customer].[Gender].&amp;[M]&amp;[18218]"/>
                <groupMember uniqueName="[Dim Customer].[Gender].&amp;[M]&amp;[18220]"/>
                <groupMember uniqueName="[Dim Customer].[Gender].&amp;[M]&amp;[18221]"/>
                <groupMember uniqueName="[Dim Customer].[Gender].&amp;[M]&amp;[18223]"/>
                <groupMember uniqueName="[Dim Customer].[Gender].&amp;[M]&amp;[18226]"/>
                <groupMember uniqueName="[Dim Customer].[Gender].&amp;[M]&amp;[18228]"/>
                <groupMember uniqueName="[Dim Customer].[Gender].&amp;[M]&amp;[18235]"/>
                <groupMember uniqueName="[Dim Customer].[Gender].&amp;[M]&amp;[18236]"/>
                <groupMember uniqueName="[Dim Customer].[Gender].&amp;[M]&amp;[18238]"/>
                <groupMember uniqueName="[Dim Customer].[Gender].&amp;[M]&amp;[18240]"/>
                <groupMember uniqueName="[Dim Customer].[Gender].&amp;[M]&amp;[18241]"/>
                <groupMember uniqueName="[Dim Customer].[Gender].&amp;[M]&amp;[18243]"/>
                <groupMember uniqueName="[Dim Customer].[Gender].&amp;[M]&amp;[18246]"/>
                <groupMember uniqueName="[Dim Customer].[Gender].&amp;[M]&amp;[18248]"/>
                <groupMember uniqueName="[Dim Customer].[Gender].&amp;[M]&amp;[18250]"/>
                <groupMember uniqueName="[Dim Customer].[Gender].&amp;[M]&amp;[18251]"/>
                <groupMember uniqueName="[Dim Customer].[Gender].&amp;[M]&amp;[18252]"/>
                <groupMember uniqueName="[Dim Customer].[Gender].&amp;[M]&amp;[18254]"/>
                <groupMember uniqueName="[Dim Customer].[Gender].&amp;[M]&amp;[18256]"/>
                <groupMember uniqueName="[Dim Customer].[Gender].&amp;[M]&amp;[18264]"/>
                <groupMember uniqueName="[Dim Customer].[Gender].&amp;[M]&amp;[18267]"/>
                <groupMember uniqueName="[Dim Customer].[Gender].&amp;[M]&amp;[18268]"/>
                <groupMember uniqueName="[Dim Customer].[Gender].&amp;[M]&amp;[18271]"/>
                <groupMember uniqueName="[Dim Customer].[Gender].&amp;[M]&amp;[18277]"/>
                <groupMember uniqueName="[Dim Customer].[Gender].&amp;[M]&amp;[18278]"/>
                <groupMember uniqueName="[Dim Customer].[Gender].&amp;[M]&amp;[18280]"/>
                <groupMember uniqueName="[Dim Customer].[Gender].&amp;[M]&amp;[18284]"/>
                <groupMember uniqueName="[Dim Customer].[Gender].&amp;[M]&amp;[18285]"/>
                <groupMember uniqueName="[Dim Customer].[Gender].&amp;[M]&amp;[18292]"/>
                <groupMember uniqueName="[Dim Customer].[Gender].&amp;[M]&amp;[18293]"/>
                <groupMember uniqueName="[Dim Customer].[Gender].&amp;[M]&amp;[18298]"/>
                <groupMember uniqueName="[Dim Customer].[Gender].&amp;[M]&amp;[18299]"/>
                <groupMember uniqueName="[Dim Customer].[Gender].&amp;[M]&amp;[18302]"/>
                <groupMember uniqueName="[Dim Customer].[Gender].&amp;[M]&amp;[18303]"/>
                <groupMember uniqueName="[Dim Customer].[Gender].&amp;[M]&amp;[18305]"/>
                <groupMember uniqueName="[Dim Customer].[Gender].&amp;[M]&amp;[18310]"/>
                <groupMember uniqueName="[Dim Customer].[Gender].&amp;[M]&amp;[18312]"/>
                <groupMember uniqueName="[Dim Customer].[Gender].&amp;[M]&amp;[18314]"/>
                <groupMember uniqueName="[Dim Customer].[Gender].&amp;[M]&amp;[18316]"/>
                <groupMember uniqueName="[Dim Customer].[Gender].&amp;[M]&amp;[18318]"/>
                <groupMember uniqueName="[Dim Customer].[Gender].&amp;[M]&amp;[18320]"/>
                <groupMember uniqueName="[Dim Customer].[Gender].&amp;[M]&amp;[18321]"/>
                <groupMember uniqueName="[Dim Customer].[Gender].&amp;[M]&amp;[18322]"/>
                <groupMember uniqueName="[Dim Customer].[Gender].&amp;[M]&amp;[18323]"/>
                <groupMember uniqueName="[Dim Customer].[Gender].&amp;[M]&amp;[18324]"/>
                <groupMember uniqueName="[Dim Customer].[Gender].&amp;[M]&amp;[18326]"/>
                <groupMember uniqueName="[Dim Customer].[Gender].&amp;[M]&amp;[18327]"/>
                <groupMember uniqueName="[Dim Customer].[Gender].&amp;[M]&amp;[18328]"/>
                <groupMember uniqueName="[Dim Customer].[Gender].&amp;[M]&amp;[18329]"/>
                <groupMember uniqueName="[Dim Customer].[Gender].&amp;[M]&amp;[18331]"/>
                <groupMember uniqueName="[Dim Customer].[Gender].&amp;[M]&amp;[18332]"/>
                <groupMember uniqueName="[Dim Customer].[Gender].&amp;[M]&amp;[18334]"/>
                <groupMember uniqueName="[Dim Customer].[Gender].&amp;[M]&amp;[18335]"/>
                <groupMember uniqueName="[Dim Customer].[Gender].&amp;[M]&amp;[18341]"/>
                <groupMember uniqueName="[Dim Customer].[Gender].&amp;[M]&amp;[18343]"/>
                <groupMember uniqueName="[Dim Customer].[Gender].&amp;[M]&amp;[18344]"/>
                <groupMember uniqueName="[Dim Customer].[Gender].&amp;[M]&amp;[18349]"/>
                <groupMember uniqueName="[Dim Customer].[Gender].&amp;[M]&amp;[18351]"/>
                <groupMember uniqueName="[Dim Customer].[Gender].&amp;[M]&amp;[18352]"/>
                <groupMember uniqueName="[Dim Customer].[Gender].&amp;[M]&amp;[18353]"/>
                <groupMember uniqueName="[Dim Customer].[Gender].&amp;[M]&amp;[18354]"/>
                <groupMember uniqueName="[Dim Customer].[Gender].&amp;[M]&amp;[18355]"/>
                <groupMember uniqueName="[Dim Customer].[Gender].&amp;[M]&amp;[18356]"/>
                <groupMember uniqueName="[Dim Customer].[Gender].&amp;[M]&amp;[18358]"/>
                <groupMember uniqueName="[Dim Customer].[Gender].&amp;[M]&amp;[18360]"/>
                <groupMember uniqueName="[Dim Customer].[Gender].&amp;[M]&amp;[18361]"/>
                <groupMember uniqueName="[Dim Customer].[Gender].&amp;[M]&amp;[18363]"/>
                <groupMember uniqueName="[Dim Customer].[Gender].&amp;[M]&amp;[18364]"/>
                <groupMember uniqueName="[Dim Customer].[Gender].&amp;[M]&amp;[18365]"/>
                <groupMember uniqueName="[Dim Customer].[Gender].&amp;[M]&amp;[18367]"/>
                <groupMember uniqueName="[Dim Customer].[Gender].&amp;[M]&amp;[18368]"/>
                <groupMember uniqueName="[Dim Customer].[Gender].&amp;[M]&amp;[18370]"/>
                <groupMember uniqueName="[Dim Customer].[Gender].&amp;[M]&amp;[18372]"/>
                <groupMember uniqueName="[Dim Customer].[Gender].&amp;[M]&amp;[18374]"/>
                <groupMember uniqueName="[Dim Customer].[Gender].&amp;[M]&amp;[18378]"/>
                <groupMember uniqueName="[Dim Customer].[Gender].&amp;[M]&amp;[18385]"/>
                <groupMember uniqueName="[Dim Customer].[Gender].&amp;[M]&amp;[18386]"/>
                <groupMember uniqueName="[Dim Customer].[Gender].&amp;[M]&amp;[18387]"/>
                <groupMember uniqueName="[Dim Customer].[Gender].&amp;[M]&amp;[18389]"/>
                <groupMember uniqueName="[Dim Customer].[Gender].&amp;[M]&amp;[18390]"/>
                <groupMember uniqueName="[Dim Customer].[Gender].&amp;[M]&amp;[18394]"/>
                <groupMember uniqueName="[Dim Customer].[Gender].&amp;[M]&amp;[18395]"/>
                <groupMember uniqueName="[Dim Customer].[Gender].&amp;[M]&amp;[18396]"/>
                <groupMember uniqueName="[Dim Customer].[Gender].&amp;[M]&amp;[18397]"/>
                <groupMember uniqueName="[Dim Customer].[Gender].&amp;[M]&amp;[18398]"/>
                <groupMember uniqueName="[Dim Customer].[Gender].&amp;[M]&amp;[18400]"/>
                <groupMember uniqueName="[Dim Customer].[Gender].&amp;[M]&amp;[18401]"/>
                <groupMember uniqueName="[Dim Customer].[Gender].&amp;[M]&amp;[18406]"/>
                <groupMember uniqueName="[Dim Customer].[Gender].&amp;[M]&amp;[18408]"/>
                <groupMember uniqueName="[Dim Customer].[Gender].&amp;[M]&amp;[18410]"/>
                <groupMember uniqueName="[Dim Customer].[Gender].&amp;[M]&amp;[18411]"/>
                <groupMember uniqueName="[Dim Customer].[Gender].&amp;[M]&amp;[18413]"/>
                <groupMember uniqueName="[Dim Customer].[Gender].&amp;[M]&amp;[18417]"/>
                <groupMember uniqueName="[Dim Customer].[Gender].&amp;[M]&amp;[18423]"/>
                <groupMember uniqueName="[Dim Customer].[Gender].&amp;[M]&amp;[18424]"/>
                <groupMember uniqueName="[Dim Customer].[Gender].&amp;[M]&amp;[18425]"/>
                <groupMember uniqueName="[Dim Customer].[Gender].&amp;[M]&amp;[18426]"/>
                <groupMember uniqueName="[Dim Customer].[Gender].&amp;[M]&amp;[18427]"/>
                <groupMember uniqueName="[Dim Customer].[Gender].&amp;[M]&amp;[18431]"/>
                <groupMember uniqueName="[Dim Customer].[Gender].&amp;[M]&amp;[18433]"/>
                <groupMember uniqueName="[Dim Customer].[Gender].&amp;[M]&amp;[18434]"/>
                <groupMember uniqueName="[Dim Customer].[Gender].&amp;[M]&amp;[18436]"/>
                <groupMember uniqueName="[Dim Customer].[Gender].&amp;[M]&amp;[18440]"/>
                <groupMember uniqueName="[Dim Customer].[Gender].&amp;[M]&amp;[18442]"/>
                <groupMember uniqueName="[Dim Customer].[Gender].&amp;[M]&amp;[18443]"/>
                <groupMember uniqueName="[Dim Customer].[Gender].&amp;[M]&amp;[18445]"/>
                <groupMember uniqueName="[Dim Customer].[Gender].&amp;[M]&amp;[18446]"/>
                <groupMember uniqueName="[Dim Customer].[Gender].&amp;[M]&amp;[18449]"/>
                <groupMember uniqueName="[Dim Customer].[Gender].&amp;[M]&amp;[18450]"/>
                <groupMember uniqueName="[Dim Customer].[Gender].&amp;[M]&amp;[18451]"/>
                <groupMember uniqueName="[Dim Customer].[Gender].&amp;[M]&amp;[18452]"/>
                <groupMember uniqueName="[Dim Customer].[Gender].&amp;[M]&amp;[18454]"/>
                <groupMember uniqueName="[Dim Customer].[Gender].&amp;[M]&amp;[18455]"/>
                <groupMember uniqueName="[Dim Customer].[Gender].&amp;[M]&amp;[18456]"/>
                <groupMember uniqueName="[Dim Customer].[Gender].&amp;[M]&amp;[18458]"/>
                <groupMember uniqueName="[Dim Customer].[Gender].&amp;[M]&amp;[18462]"/>
                <groupMember uniqueName="[Dim Customer].[Gender].&amp;[M]&amp;[18467]"/>
                <groupMember uniqueName="[Dim Customer].[Gender].&amp;[M]&amp;[18468]"/>
                <groupMember uniqueName="[Dim Customer].[Gender].&amp;[M]&amp;[18473]"/>
                <groupMember uniqueName="[Dim Customer].[Gender].&amp;[M]&amp;[18474]"/>
                <groupMember uniqueName="[Dim Customer].[Gender].&amp;[M]&amp;[18478]"/>
                <groupMember uniqueName="[Dim Customer].[Gender].&amp;[M]&amp;[18483]"/>
                <groupMember uniqueName="[Dim Customer].[Gender].&amp;[M]&amp;[18484]"/>
                <groupMember uniqueName="[Dim Customer].[Gender].&amp;[M]&amp;[18485]"/>
                <groupMember uniqueName="[Dim Customer].[Gender].&amp;[M]&amp;[18488]"/>
                <groupMember uniqueName="[Dim Customer].[Gender].&amp;[M]&amp;[18489]"/>
                <groupMember uniqueName="[Dim Customer].[Gender].&amp;[M]&amp;[18490]"/>
                <groupMember uniqueName="[Dim Customer].[Gender].&amp;[M]&amp;[18494]"/>
                <groupMember uniqueName="[Dim Customer].[Gender].&amp;[M]&amp;[18495]"/>
                <groupMember uniqueName="[Dim Customer].[Gender].&amp;[M]&amp;[18496]"/>
                <groupMember uniqueName="[Dim Customer].[Gender].&amp;[M]&amp;[18497]"/>
                <groupMember uniqueName="[Dim Customer].[Gender].&amp;[M]&amp;[18498]"/>
                <groupMember uniqueName="[Dim Customer].[Gender].&amp;[M]&amp;[18499]"/>
                <groupMember uniqueName="[Dim Customer].[Gender].&amp;[M]&amp;[18500]"/>
                <groupMember uniqueName="[Dim Customer].[Gender].&amp;[M]&amp;[18503]"/>
                <groupMember uniqueName="[Dim Customer].[Gender].&amp;[M]&amp;[18504]"/>
                <groupMember uniqueName="[Dim Customer].[Gender].&amp;[M]&amp;[18506]"/>
                <groupMember uniqueName="[Dim Customer].[Gender].&amp;[M]&amp;[18507]"/>
                <groupMember uniqueName="[Dim Customer].[Gender].&amp;[M]&amp;[18509]"/>
                <groupMember uniqueName="[Dim Customer].[Gender].&amp;[M]&amp;[18510]"/>
                <groupMember uniqueName="[Dim Customer].[Gender].&amp;[M]&amp;[18512]"/>
                <groupMember uniqueName="[Dim Customer].[Gender].&amp;[M]&amp;[18513]"/>
                <groupMember uniqueName="[Dim Customer].[Gender].&amp;[M]&amp;[18516]"/>
                <groupMember uniqueName="[Dim Customer].[Gender].&amp;[M]&amp;[18517]"/>
                <groupMember uniqueName="[Dim Customer].[Gender].&amp;[M]&amp;[18519]"/>
                <groupMember uniqueName="[Dim Customer].[Gender].&amp;[M]&amp;[18520]"/>
                <groupMember uniqueName="[Dim Customer].[Gender].&amp;[M]&amp;[18522]"/>
                <groupMember uniqueName="[Dim Customer].[Gender].&amp;[M]&amp;[18523]"/>
                <groupMember uniqueName="[Dim Customer].[Gender].&amp;[M]&amp;[18524]"/>
                <groupMember uniqueName="[Dim Customer].[Gender].&amp;[M]&amp;[18525]"/>
                <groupMember uniqueName="[Dim Customer].[Gender].&amp;[M]&amp;[18526]"/>
                <groupMember uniqueName="[Dim Customer].[Gender].&amp;[M]&amp;[18527]"/>
                <groupMember uniqueName="[Dim Customer].[Gender].&amp;[M]&amp;[18528]"/>
                <groupMember uniqueName="[Dim Customer].[Gender].&amp;[M]&amp;[18529]"/>
                <groupMember uniqueName="[Dim Customer].[Gender].&amp;[M]&amp;[18530]"/>
                <groupMember uniqueName="[Dim Customer].[Gender].&amp;[M]&amp;[18531]"/>
                <groupMember uniqueName="[Dim Customer].[Gender].&amp;[M]&amp;[18532]"/>
                <groupMember uniqueName="[Dim Customer].[Gender].&amp;[M]&amp;[18533]"/>
                <groupMember uniqueName="[Dim Customer].[Gender].&amp;[M]&amp;[18534]"/>
                <groupMember uniqueName="[Dim Customer].[Gender].&amp;[M]&amp;[18535]"/>
                <groupMember uniqueName="[Dim Customer].[Gender].&amp;[M]&amp;[18538]"/>
                <groupMember uniqueName="[Dim Customer].[Gender].&amp;[M]&amp;[18542]"/>
                <groupMember uniqueName="[Dim Customer].[Gender].&amp;[M]&amp;[18543]"/>
                <groupMember uniqueName="[Dim Customer].[Gender].&amp;[M]&amp;[18545]"/>
                <groupMember uniqueName="[Dim Customer].[Gender].&amp;[M]&amp;[18547]"/>
                <groupMember uniqueName="[Dim Customer].[Gender].&amp;[M]&amp;[18548]"/>
                <groupMember uniqueName="[Dim Customer].[Gender].&amp;[M]&amp;[18553]"/>
                <groupMember uniqueName="[Dim Customer].[Gender].&amp;[M]&amp;[18556]"/>
                <groupMember uniqueName="[Dim Customer].[Gender].&amp;[M]&amp;[18559]"/>
                <groupMember uniqueName="[Dim Customer].[Gender].&amp;[M]&amp;[18563]"/>
                <groupMember uniqueName="[Dim Customer].[Gender].&amp;[M]&amp;[18564]"/>
                <groupMember uniqueName="[Dim Customer].[Gender].&amp;[M]&amp;[18565]"/>
                <groupMember uniqueName="[Dim Customer].[Gender].&amp;[M]&amp;[18566]"/>
                <groupMember uniqueName="[Dim Customer].[Gender].&amp;[M]&amp;[18570]"/>
                <groupMember uniqueName="[Dim Customer].[Gender].&amp;[M]&amp;[18571]"/>
                <groupMember uniqueName="[Dim Customer].[Gender].&amp;[M]&amp;[18578]"/>
                <groupMember uniqueName="[Dim Customer].[Gender].&amp;[M]&amp;[18579]"/>
                <groupMember uniqueName="[Dim Customer].[Gender].&amp;[M]&amp;[18582]"/>
                <groupMember uniqueName="[Dim Customer].[Gender].&amp;[M]&amp;[18583]"/>
                <groupMember uniqueName="[Dim Customer].[Gender].&amp;[M]&amp;[18586]"/>
                <groupMember uniqueName="[Dim Customer].[Gender].&amp;[M]&amp;[18591]"/>
                <groupMember uniqueName="[Dim Customer].[Gender].&amp;[M]&amp;[18595]"/>
                <groupMember uniqueName="[Dim Customer].[Gender].&amp;[M]&amp;[18598]"/>
                <groupMember uniqueName="[Dim Customer].[Gender].&amp;[M]&amp;[18599]"/>
                <groupMember uniqueName="[Dim Customer].[Gender].&amp;[M]&amp;[18602]"/>
                <groupMember uniqueName="[Dim Customer].[Gender].&amp;[M]&amp;[18605]"/>
                <groupMember uniqueName="[Dim Customer].[Gender].&amp;[M]&amp;[18606]"/>
                <groupMember uniqueName="[Dim Customer].[Gender].&amp;[M]&amp;[18608]"/>
                <groupMember uniqueName="[Dim Customer].[Gender].&amp;[M]&amp;[18613]"/>
                <groupMember uniqueName="[Dim Customer].[Gender].&amp;[M]&amp;[18614]"/>
                <groupMember uniqueName="[Dim Customer].[Gender].&amp;[M]&amp;[18615]"/>
                <groupMember uniqueName="[Dim Customer].[Gender].&amp;[M]&amp;[18616]"/>
                <groupMember uniqueName="[Dim Customer].[Gender].&amp;[M]&amp;[18617]"/>
                <groupMember uniqueName="[Dim Customer].[Gender].&amp;[M]&amp;[18618]"/>
                <groupMember uniqueName="[Dim Customer].[Gender].&amp;[M]&amp;[18619]"/>
                <groupMember uniqueName="[Dim Customer].[Gender].&amp;[M]&amp;[18620]"/>
                <groupMember uniqueName="[Dim Customer].[Gender].&amp;[M]&amp;[18622]"/>
                <groupMember uniqueName="[Dim Customer].[Gender].&amp;[M]&amp;[18624]"/>
                <groupMember uniqueName="[Dim Customer].[Gender].&amp;[M]&amp;[18625]"/>
                <groupMember uniqueName="[Dim Customer].[Gender].&amp;[M]&amp;[18626]"/>
                <groupMember uniqueName="[Dim Customer].[Gender].&amp;[M]&amp;[18629]"/>
                <groupMember uniqueName="[Dim Customer].[Gender].&amp;[M]&amp;[18632]"/>
                <groupMember uniqueName="[Dim Customer].[Gender].&amp;[M]&amp;[18633]"/>
                <groupMember uniqueName="[Dim Customer].[Gender].&amp;[M]&amp;[18636]"/>
                <groupMember uniqueName="[Dim Customer].[Gender].&amp;[M]&amp;[18637]"/>
                <groupMember uniqueName="[Dim Customer].[Gender].&amp;[M]&amp;[18640]"/>
                <groupMember uniqueName="[Dim Customer].[Gender].&amp;[M]&amp;[18641]"/>
                <groupMember uniqueName="[Dim Customer].[Gender].&amp;[M]&amp;[18643]"/>
                <groupMember uniqueName="[Dim Customer].[Gender].&amp;[M]&amp;[18645]"/>
                <groupMember uniqueName="[Dim Customer].[Gender].&amp;[M]&amp;[18646]"/>
                <groupMember uniqueName="[Dim Customer].[Gender].&amp;[M]&amp;[18649]"/>
                <groupMember uniqueName="[Dim Customer].[Gender].&amp;[M]&amp;[18650]"/>
                <groupMember uniqueName="[Dim Customer].[Gender].&amp;[M]&amp;[18651]"/>
                <groupMember uniqueName="[Dim Customer].[Gender].&amp;[M]&amp;[18653]"/>
                <groupMember uniqueName="[Dim Customer].[Gender].&amp;[M]&amp;[18654]"/>
                <groupMember uniqueName="[Dim Customer].[Gender].&amp;[M]&amp;[18655]"/>
                <groupMember uniqueName="[Dim Customer].[Gender].&amp;[M]&amp;[18656]"/>
                <groupMember uniqueName="[Dim Customer].[Gender].&amp;[M]&amp;[18657]"/>
                <groupMember uniqueName="[Dim Customer].[Gender].&amp;[M]&amp;[18658]"/>
                <groupMember uniqueName="[Dim Customer].[Gender].&amp;[M]&amp;[18661]"/>
                <groupMember uniqueName="[Dim Customer].[Gender].&amp;[M]&amp;[18662]"/>
                <groupMember uniqueName="[Dim Customer].[Gender].&amp;[M]&amp;[18663]"/>
                <groupMember uniqueName="[Dim Customer].[Gender].&amp;[M]&amp;[18664]"/>
                <groupMember uniqueName="[Dim Customer].[Gender].&amp;[M]&amp;[18668]"/>
                <groupMember uniqueName="[Dim Customer].[Gender].&amp;[M]&amp;[18669]"/>
                <groupMember uniqueName="[Dim Customer].[Gender].&amp;[M]&amp;[18672]"/>
                <groupMember uniqueName="[Dim Customer].[Gender].&amp;[M]&amp;[18673]"/>
                <groupMember uniqueName="[Dim Customer].[Gender].&amp;[M]&amp;[18676]"/>
                <groupMember uniqueName="[Dim Customer].[Gender].&amp;[M]&amp;[18677]"/>
                <groupMember uniqueName="[Dim Customer].[Gender].&amp;[M]&amp;[18678]"/>
                <groupMember uniqueName="[Dim Customer].[Gender].&amp;[M]&amp;[18679]"/>
                <groupMember uniqueName="[Dim Customer].[Gender].&amp;[M]&amp;[18680]"/>
                <groupMember uniqueName="[Dim Customer].[Gender].&amp;[M]&amp;[18683]"/>
                <groupMember uniqueName="[Dim Customer].[Gender].&amp;[M]&amp;[18685]"/>
                <groupMember uniqueName="[Dim Customer].[Gender].&amp;[M]&amp;[18686]"/>
                <groupMember uniqueName="[Dim Customer].[Gender].&amp;[M]&amp;[18688]"/>
                <groupMember uniqueName="[Dim Customer].[Gender].&amp;[M]&amp;[18689]"/>
                <groupMember uniqueName="[Dim Customer].[Gender].&amp;[M]&amp;[18690]"/>
                <groupMember uniqueName="[Dim Customer].[Gender].&amp;[M]&amp;[18692]"/>
                <groupMember uniqueName="[Dim Customer].[Gender].&amp;[M]&amp;[18694]"/>
                <groupMember uniqueName="[Dim Customer].[Gender].&amp;[M]&amp;[18695]"/>
                <groupMember uniqueName="[Dim Customer].[Gender].&amp;[M]&amp;[18699]"/>
                <groupMember uniqueName="[Dim Customer].[Gender].&amp;[M]&amp;[18700]"/>
                <groupMember uniqueName="[Dim Customer].[Gender].&amp;[M]&amp;[18701]"/>
                <groupMember uniqueName="[Dim Customer].[Gender].&amp;[M]&amp;[18703]"/>
                <groupMember uniqueName="[Dim Customer].[Gender].&amp;[M]&amp;[18705]"/>
                <groupMember uniqueName="[Dim Customer].[Gender].&amp;[M]&amp;[18706]"/>
                <groupMember uniqueName="[Dim Customer].[Gender].&amp;[M]&amp;[18707]"/>
                <groupMember uniqueName="[Dim Customer].[Gender].&amp;[M]&amp;[18708]"/>
                <groupMember uniqueName="[Dim Customer].[Gender].&amp;[M]&amp;[18709]"/>
                <groupMember uniqueName="[Dim Customer].[Gender].&amp;[M]&amp;[18710]"/>
                <groupMember uniqueName="[Dim Customer].[Gender].&amp;[M]&amp;[18712]"/>
                <groupMember uniqueName="[Dim Customer].[Gender].&amp;[M]&amp;[18714]"/>
                <groupMember uniqueName="[Dim Customer].[Gender].&amp;[M]&amp;[18715]"/>
                <groupMember uniqueName="[Dim Customer].[Gender].&amp;[M]&amp;[18716]"/>
                <groupMember uniqueName="[Dim Customer].[Gender].&amp;[M]&amp;[18719]"/>
                <groupMember uniqueName="[Dim Customer].[Gender].&amp;[M]&amp;[18721]"/>
                <groupMember uniqueName="[Dim Customer].[Gender].&amp;[M]&amp;[18722]"/>
                <groupMember uniqueName="[Dim Customer].[Gender].&amp;[M]&amp;[18728]"/>
                <groupMember uniqueName="[Dim Customer].[Gender].&amp;[M]&amp;[18729]"/>
                <groupMember uniqueName="[Dim Customer].[Gender].&amp;[M]&amp;[18730]"/>
                <groupMember uniqueName="[Dim Customer].[Gender].&amp;[M]&amp;[18731]"/>
                <groupMember uniqueName="[Dim Customer].[Gender].&amp;[M]&amp;[18732]"/>
                <groupMember uniqueName="[Dim Customer].[Gender].&amp;[M]&amp;[18733]"/>
                <groupMember uniqueName="[Dim Customer].[Gender].&amp;[M]&amp;[18737]"/>
                <groupMember uniqueName="[Dim Customer].[Gender].&amp;[M]&amp;[18740]"/>
                <groupMember uniqueName="[Dim Customer].[Gender].&amp;[M]&amp;[18741]"/>
                <groupMember uniqueName="[Dim Customer].[Gender].&amp;[M]&amp;[18742]"/>
                <groupMember uniqueName="[Dim Customer].[Gender].&amp;[M]&amp;[18743]"/>
                <groupMember uniqueName="[Dim Customer].[Gender].&amp;[M]&amp;[18746]"/>
                <groupMember uniqueName="[Dim Customer].[Gender].&amp;[M]&amp;[18753]"/>
                <groupMember uniqueName="[Dim Customer].[Gender].&amp;[M]&amp;[18755]"/>
                <groupMember uniqueName="[Dim Customer].[Gender].&amp;[M]&amp;[18757]"/>
                <groupMember uniqueName="[Dim Customer].[Gender].&amp;[M]&amp;[18758]"/>
                <groupMember uniqueName="[Dim Customer].[Gender].&amp;[M]&amp;[18759]"/>
                <groupMember uniqueName="[Dim Customer].[Gender].&amp;[M]&amp;[18761]"/>
                <groupMember uniqueName="[Dim Customer].[Gender].&amp;[M]&amp;[18765]"/>
                <groupMember uniqueName="[Dim Customer].[Gender].&amp;[M]&amp;[18766]"/>
                <groupMember uniqueName="[Dim Customer].[Gender].&amp;[M]&amp;[18767]"/>
                <groupMember uniqueName="[Dim Customer].[Gender].&amp;[M]&amp;[18768]"/>
                <groupMember uniqueName="[Dim Customer].[Gender].&amp;[M]&amp;[18770]"/>
                <groupMember uniqueName="[Dim Customer].[Gender].&amp;[M]&amp;[18771]"/>
                <groupMember uniqueName="[Dim Customer].[Gender].&amp;[M]&amp;[18774]"/>
                <groupMember uniqueName="[Dim Customer].[Gender].&amp;[M]&amp;[18776]"/>
                <groupMember uniqueName="[Dim Customer].[Gender].&amp;[M]&amp;[18777]"/>
                <groupMember uniqueName="[Dim Customer].[Gender].&amp;[M]&amp;[18778]"/>
                <groupMember uniqueName="[Dim Customer].[Gender].&amp;[M]&amp;[18779]"/>
                <groupMember uniqueName="[Dim Customer].[Gender].&amp;[M]&amp;[18780]"/>
                <groupMember uniqueName="[Dim Customer].[Gender].&amp;[M]&amp;[18781]"/>
                <groupMember uniqueName="[Dim Customer].[Gender].&amp;[M]&amp;[18782]"/>
                <groupMember uniqueName="[Dim Customer].[Gender].&amp;[M]&amp;[18783]"/>
                <groupMember uniqueName="[Dim Customer].[Gender].&amp;[M]&amp;[18786]"/>
                <groupMember uniqueName="[Dim Customer].[Gender].&amp;[M]&amp;[18789]"/>
                <groupMember uniqueName="[Dim Customer].[Gender].&amp;[M]&amp;[18793]"/>
                <groupMember uniqueName="[Dim Customer].[Gender].&amp;[M]&amp;[18794]"/>
                <groupMember uniqueName="[Dim Customer].[Gender].&amp;[M]&amp;[18795]"/>
                <groupMember uniqueName="[Dim Customer].[Gender].&amp;[M]&amp;[18796]"/>
                <groupMember uniqueName="[Dim Customer].[Gender].&amp;[M]&amp;[18797]"/>
                <groupMember uniqueName="[Dim Customer].[Gender].&amp;[M]&amp;[18799]"/>
                <groupMember uniqueName="[Dim Customer].[Gender].&amp;[M]&amp;[18802]"/>
                <groupMember uniqueName="[Dim Customer].[Gender].&amp;[M]&amp;[18803]"/>
                <groupMember uniqueName="[Dim Customer].[Gender].&amp;[M]&amp;[18804]"/>
                <groupMember uniqueName="[Dim Customer].[Gender].&amp;[M]&amp;[18807]"/>
                <groupMember uniqueName="[Dim Customer].[Gender].&amp;[M]&amp;[18809]"/>
                <groupMember uniqueName="[Dim Customer].[Gender].&amp;[M]&amp;[18810]"/>
                <groupMember uniqueName="[Dim Customer].[Gender].&amp;[M]&amp;[18811]"/>
                <groupMember uniqueName="[Dim Customer].[Gender].&amp;[M]&amp;[18812]"/>
                <groupMember uniqueName="[Dim Customer].[Gender].&amp;[M]&amp;[18814]"/>
                <groupMember uniqueName="[Dim Customer].[Gender].&amp;[M]&amp;[18818]"/>
                <groupMember uniqueName="[Dim Customer].[Gender].&amp;[M]&amp;[18821]"/>
                <groupMember uniqueName="[Dim Customer].[Gender].&amp;[M]&amp;[18822]"/>
                <groupMember uniqueName="[Dim Customer].[Gender].&amp;[M]&amp;[18823]"/>
                <groupMember uniqueName="[Dim Customer].[Gender].&amp;[M]&amp;[18824]"/>
                <groupMember uniqueName="[Dim Customer].[Gender].&amp;[M]&amp;[18825]"/>
                <groupMember uniqueName="[Dim Customer].[Gender].&amp;[M]&amp;[18829]"/>
                <groupMember uniqueName="[Dim Customer].[Gender].&amp;[M]&amp;[18831]"/>
                <groupMember uniqueName="[Dim Customer].[Gender].&amp;[M]&amp;[18832]"/>
                <groupMember uniqueName="[Dim Customer].[Gender].&amp;[M]&amp;[18839]"/>
                <groupMember uniqueName="[Dim Customer].[Gender].&amp;[M]&amp;[18842]"/>
                <groupMember uniqueName="[Dim Customer].[Gender].&amp;[M]&amp;[18843]"/>
                <groupMember uniqueName="[Dim Customer].[Gender].&amp;[M]&amp;[18844]"/>
                <groupMember uniqueName="[Dim Customer].[Gender].&amp;[M]&amp;[18846]"/>
                <groupMember uniqueName="[Dim Customer].[Gender].&amp;[M]&amp;[18848]"/>
                <groupMember uniqueName="[Dim Customer].[Gender].&amp;[M]&amp;[18850]"/>
                <groupMember uniqueName="[Dim Customer].[Gender].&amp;[M]&amp;[18851]"/>
                <groupMember uniqueName="[Dim Customer].[Gender].&amp;[M]&amp;[18854]"/>
                <groupMember uniqueName="[Dim Customer].[Gender].&amp;[M]&amp;[18855]"/>
                <groupMember uniqueName="[Dim Customer].[Gender].&amp;[M]&amp;[18856]"/>
                <groupMember uniqueName="[Dim Customer].[Gender].&amp;[M]&amp;[18857]"/>
                <groupMember uniqueName="[Dim Customer].[Gender].&amp;[M]&amp;[18858]"/>
                <groupMember uniqueName="[Dim Customer].[Gender].&amp;[M]&amp;[18862]"/>
                <groupMember uniqueName="[Dim Customer].[Gender].&amp;[M]&amp;[18863]"/>
                <groupMember uniqueName="[Dim Customer].[Gender].&amp;[M]&amp;[18864]"/>
                <groupMember uniqueName="[Dim Customer].[Gender].&amp;[M]&amp;[18866]"/>
                <groupMember uniqueName="[Dim Customer].[Gender].&amp;[M]&amp;[18867]"/>
                <groupMember uniqueName="[Dim Customer].[Gender].&amp;[M]&amp;[18868]"/>
                <groupMember uniqueName="[Dim Customer].[Gender].&amp;[M]&amp;[18871]"/>
                <groupMember uniqueName="[Dim Customer].[Gender].&amp;[M]&amp;[18872]"/>
                <groupMember uniqueName="[Dim Customer].[Gender].&amp;[M]&amp;[18873]"/>
                <groupMember uniqueName="[Dim Customer].[Gender].&amp;[M]&amp;[18875]"/>
                <groupMember uniqueName="[Dim Customer].[Gender].&amp;[M]&amp;[18876]"/>
                <groupMember uniqueName="[Dim Customer].[Gender].&amp;[M]&amp;[18877]"/>
                <groupMember uniqueName="[Dim Customer].[Gender].&amp;[M]&amp;[18879]"/>
                <groupMember uniqueName="[Dim Customer].[Gender].&amp;[M]&amp;[18880]"/>
                <groupMember uniqueName="[Dim Customer].[Gender].&amp;[M]&amp;[18882]"/>
                <groupMember uniqueName="[Dim Customer].[Gender].&amp;[M]&amp;[18883]"/>
                <groupMember uniqueName="[Dim Customer].[Gender].&amp;[M]&amp;[18884]"/>
                <groupMember uniqueName="[Dim Customer].[Gender].&amp;[M]&amp;[18886]"/>
                <groupMember uniqueName="[Dim Customer].[Gender].&amp;[M]&amp;[18888]"/>
                <groupMember uniqueName="[Dim Customer].[Gender].&amp;[M]&amp;[18892]"/>
                <groupMember uniqueName="[Dim Customer].[Gender].&amp;[M]&amp;[18893]"/>
                <groupMember uniqueName="[Dim Customer].[Gender].&amp;[M]&amp;[18894]"/>
                <groupMember uniqueName="[Dim Customer].[Gender].&amp;[M]&amp;[18895]"/>
                <groupMember uniqueName="[Dim Customer].[Gender].&amp;[M]&amp;[18896]"/>
                <groupMember uniqueName="[Dim Customer].[Gender].&amp;[M]&amp;[18897]"/>
                <groupMember uniqueName="[Dim Customer].[Gender].&amp;[M]&amp;[18899]"/>
                <groupMember uniqueName="[Dim Customer].[Gender].&amp;[M]&amp;[18900]"/>
                <groupMember uniqueName="[Dim Customer].[Gender].&amp;[M]&amp;[18901]"/>
                <groupMember uniqueName="[Dim Customer].[Gender].&amp;[M]&amp;[18902]"/>
                <groupMember uniqueName="[Dim Customer].[Gender].&amp;[M]&amp;[18903]"/>
                <groupMember uniqueName="[Dim Customer].[Gender].&amp;[M]&amp;[18905]"/>
                <groupMember uniqueName="[Dim Customer].[Gender].&amp;[M]&amp;[18910]"/>
                <groupMember uniqueName="[Dim Customer].[Gender].&amp;[M]&amp;[18911]"/>
                <groupMember uniqueName="[Dim Customer].[Gender].&amp;[M]&amp;[18912]"/>
                <groupMember uniqueName="[Dim Customer].[Gender].&amp;[M]&amp;[18913]"/>
                <groupMember uniqueName="[Dim Customer].[Gender].&amp;[M]&amp;[18916]"/>
                <groupMember uniqueName="[Dim Customer].[Gender].&amp;[M]&amp;[18917]"/>
                <groupMember uniqueName="[Dim Customer].[Gender].&amp;[M]&amp;[18919]"/>
                <groupMember uniqueName="[Dim Customer].[Gender].&amp;[M]&amp;[18920]"/>
                <groupMember uniqueName="[Dim Customer].[Gender].&amp;[M]&amp;[18926]"/>
                <groupMember uniqueName="[Dim Customer].[Gender].&amp;[M]&amp;[18929]"/>
                <groupMember uniqueName="[Dim Customer].[Gender].&amp;[M]&amp;[18932]"/>
                <groupMember uniqueName="[Dim Customer].[Gender].&amp;[M]&amp;[18934]"/>
                <groupMember uniqueName="[Dim Customer].[Gender].&amp;[M]&amp;[18937]"/>
                <groupMember uniqueName="[Dim Customer].[Gender].&amp;[M]&amp;[18938]"/>
                <groupMember uniqueName="[Dim Customer].[Gender].&amp;[M]&amp;[18939]"/>
                <groupMember uniqueName="[Dim Customer].[Gender].&amp;[M]&amp;[18940]"/>
                <groupMember uniqueName="[Dim Customer].[Gender].&amp;[M]&amp;[18941]"/>
                <groupMember uniqueName="[Dim Customer].[Gender].&amp;[M]&amp;[18942]"/>
                <groupMember uniqueName="[Dim Customer].[Gender].&amp;[M]&amp;[18944]"/>
                <groupMember uniqueName="[Dim Customer].[Gender].&amp;[M]&amp;[18945]"/>
                <groupMember uniqueName="[Dim Customer].[Gender].&amp;[M]&amp;[18946]"/>
                <groupMember uniqueName="[Dim Customer].[Gender].&amp;[M]&amp;[18947]"/>
                <groupMember uniqueName="[Dim Customer].[Gender].&amp;[M]&amp;[18949]"/>
                <groupMember uniqueName="[Dim Customer].[Gender].&amp;[M]&amp;[18951]"/>
                <groupMember uniqueName="[Dim Customer].[Gender].&amp;[M]&amp;[18954]"/>
                <groupMember uniqueName="[Dim Customer].[Gender].&amp;[M]&amp;[18955]"/>
                <groupMember uniqueName="[Dim Customer].[Gender].&amp;[M]&amp;[18959]"/>
                <groupMember uniqueName="[Dim Customer].[Gender].&amp;[M]&amp;[18960]"/>
                <groupMember uniqueName="[Dim Customer].[Gender].&amp;[M]&amp;[18961]"/>
                <groupMember uniqueName="[Dim Customer].[Gender].&amp;[M]&amp;[18962]"/>
                <groupMember uniqueName="[Dim Customer].[Gender].&amp;[M]&amp;[18964]"/>
                <groupMember uniqueName="[Dim Customer].[Gender].&amp;[M]&amp;[18965]"/>
                <groupMember uniqueName="[Dim Customer].[Gender].&amp;[M]&amp;[18967]"/>
                <groupMember uniqueName="[Dim Customer].[Gender].&amp;[M]&amp;[18968]"/>
                <groupMember uniqueName="[Dim Customer].[Gender].&amp;[M]&amp;[18970]"/>
                <groupMember uniqueName="[Dim Customer].[Gender].&amp;[M]&amp;[18971]"/>
                <groupMember uniqueName="[Dim Customer].[Gender].&amp;[M]&amp;[18972]"/>
                <groupMember uniqueName="[Dim Customer].[Gender].&amp;[M]&amp;[18974]"/>
                <groupMember uniqueName="[Dim Customer].[Gender].&amp;[M]&amp;[18975]"/>
                <groupMember uniqueName="[Dim Customer].[Gender].&amp;[M]&amp;[18976]"/>
                <groupMember uniqueName="[Dim Customer].[Gender].&amp;[M]&amp;[18977]"/>
                <groupMember uniqueName="[Dim Customer].[Gender].&amp;[M]&amp;[18978]"/>
                <groupMember uniqueName="[Dim Customer].[Gender].&amp;[M]&amp;[18979]"/>
                <groupMember uniqueName="[Dim Customer].[Gender].&amp;[M]&amp;[18982]"/>
                <groupMember uniqueName="[Dim Customer].[Gender].&amp;[M]&amp;[18986]"/>
                <groupMember uniqueName="[Dim Customer].[Gender].&amp;[M]&amp;[18987]"/>
                <groupMember uniqueName="[Dim Customer].[Gender].&amp;[M]&amp;[18991]"/>
                <groupMember uniqueName="[Dim Customer].[Gender].&amp;[M]&amp;[18992]"/>
                <groupMember uniqueName="[Dim Customer].[Gender].&amp;[M]&amp;[18993]"/>
                <groupMember uniqueName="[Dim Customer].[Gender].&amp;[M]&amp;[18994]"/>
                <groupMember uniqueName="[Dim Customer].[Gender].&amp;[M]&amp;[18997]"/>
                <groupMember uniqueName="[Dim Customer].[Gender].&amp;[M]&amp;[18998]"/>
                <groupMember uniqueName="[Dim Customer].[Gender].&amp;[M]&amp;[19001]"/>
                <groupMember uniqueName="[Dim Customer].[Gender].&amp;[M]&amp;[19003]"/>
                <groupMember uniqueName="[Dim Customer].[Gender].&amp;[M]&amp;[19004]"/>
                <groupMember uniqueName="[Dim Customer].[Gender].&amp;[M]&amp;[19012]"/>
                <groupMember uniqueName="[Dim Customer].[Gender].&amp;[M]&amp;[19014]"/>
                <groupMember uniqueName="[Dim Customer].[Gender].&amp;[M]&amp;[19015]"/>
                <groupMember uniqueName="[Dim Customer].[Gender].&amp;[M]&amp;[19019]"/>
                <groupMember uniqueName="[Dim Customer].[Gender].&amp;[M]&amp;[19020]"/>
                <groupMember uniqueName="[Dim Customer].[Gender].&amp;[M]&amp;[19024]"/>
                <groupMember uniqueName="[Dim Customer].[Gender].&amp;[M]&amp;[19025]"/>
                <groupMember uniqueName="[Dim Customer].[Gender].&amp;[M]&amp;[19026]"/>
                <groupMember uniqueName="[Dim Customer].[Gender].&amp;[M]&amp;[19028]"/>
                <groupMember uniqueName="[Dim Customer].[Gender].&amp;[M]&amp;[19030]"/>
                <groupMember uniqueName="[Dim Customer].[Gender].&amp;[M]&amp;[19033]"/>
                <groupMember uniqueName="[Dim Customer].[Gender].&amp;[M]&amp;[19035]"/>
                <groupMember uniqueName="[Dim Customer].[Gender].&amp;[M]&amp;[19036]"/>
                <groupMember uniqueName="[Dim Customer].[Gender].&amp;[M]&amp;[19037]"/>
                <groupMember uniqueName="[Dim Customer].[Gender].&amp;[M]&amp;[19038]"/>
                <groupMember uniqueName="[Dim Customer].[Gender].&amp;[M]&amp;[19039]"/>
                <groupMember uniqueName="[Dim Customer].[Gender].&amp;[M]&amp;[19040]"/>
                <groupMember uniqueName="[Dim Customer].[Gender].&amp;[M]&amp;[19042]"/>
                <groupMember uniqueName="[Dim Customer].[Gender].&amp;[M]&amp;[19044]"/>
                <groupMember uniqueName="[Dim Customer].[Gender].&amp;[M]&amp;[19045]"/>
                <groupMember uniqueName="[Dim Customer].[Gender].&amp;[M]&amp;[19048]"/>
                <groupMember uniqueName="[Dim Customer].[Gender].&amp;[M]&amp;[19049]"/>
                <groupMember uniqueName="[Dim Customer].[Gender].&amp;[M]&amp;[19050]"/>
                <groupMember uniqueName="[Dim Customer].[Gender].&amp;[M]&amp;[19053]"/>
                <groupMember uniqueName="[Dim Customer].[Gender].&amp;[M]&amp;[19054]"/>
                <groupMember uniqueName="[Dim Customer].[Gender].&amp;[M]&amp;[19055]"/>
                <groupMember uniqueName="[Dim Customer].[Gender].&amp;[M]&amp;[19058]"/>
                <groupMember uniqueName="[Dim Customer].[Gender].&amp;[M]&amp;[19059]"/>
                <groupMember uniqueName="[Dim Customer].[Gender].&amp;[M]&amp;[19066]"/>
                <groupMember uniqueName="[Dim Customer].[Gender].&amp;[M]&amp;[19069]"/>
                <groupMember uniqueName="[Dim Customer].[Gender].&amp;[M]&amp;[19070]"/>
                <groupMember uniqueName="[Dim Customer].[Gender].&amp;[M]&amp;[19071]"/>
                <groupMember uniqueName="[Dim Customer].[Gender].&amp;[M]&amp;[19073]"/>
                <groupMember uniqueName="[Dim Customer].[Gender].&amp;[M]&amp;[19075]"/>
                <groupMember uniqueName="[Dim Customer].[Gender].&amp;[M]&amp;[19077]"/>
                <groupMember uniqueName="[Dim Customer].[Gender].&amp;[M]&amp;[19079]"/>
                <groupMember uniqueName="[Dim Customer].[Gender].&amp;[M]&amp;[19080]"/>
                <groupMember uniqueName="[Dim Customer].[Gender].&amp;[M]&amp;[19082]"/>
                <groupMember uniqueName="[Dim Customer].[Gender].&amp;[M]&amp;[19083]"/>
                <groupMember uniqueName="[Dim Customer].[Gender].&amp;[M]&amp;[19086]"/>
                <groupMember uniqueName="[Dim Customer].[Gender].&amp;[M]&amp;[19088]"/>
                <groupMember uniqueName="[Dim Customer].[Gender].&amp;[M]&amp;[19090]"/>
                <groupMember uniqueName="[Dim Customer].[Gender].&amp;[M]&amp;[19091]"/>
                <groupMember uniqueName="[Dim Customer].[Gender].&amp;[M]&amp;[19092]"/>
                <groupMember uniqueName="[Dim Customer].[Gender].&amp;[M]&amp;[19094]"/>
                <groupMember uniqueName="[Dim Customer].[Gender].&amp;[M]&amp;[19096]"/>
                <groupMember uniqueName="[Dim Customer].[Gender].&amp;[M]&amp;[19098]"/>
                <groupMember uniqueName="[Dim Customer].[Gender].&amp;[M]&amp;[19100]"/>
                <groupMember uniqueName="[Dim Customer].[Gender].&amp;[M]&amp;[19103]"/>
                <groupMember uniqueName="[Dim Customer].[Gender].&amp;[M]&amp;[19106]"/>
                <groupMember uniqueName="[Dim Customer].[Gender].&amp;[M]&amp;[19107]"/>
                <groupMember uniqueName="[Dim Customer].[Gender].&amp;[M]&amp;[19110]"/>
                <groupMember uniqueName="[Dim Customer].[Gender].&amp;[M]&amp;[19113]"/>
                <groupMember uniqueName="[Dim Customer].[Gender].&amp;[M]&amp;[19116]"/>
                <groupMember uniqueName="[Dim Customer].[Gender].&amp;[M]&amp;[19118]"/>
                <groupMember uniqueName="[Dim Customer].[Gender].&amp;[M]&amp;[19119]"/>
                <groupMember uniqueName="[Dim Customer].[Gender].&amp;[M]&amp;[19120]"/>
                <groupMember uniqueName="[Dim Customer].[Gender].&amp;[M]&amp;[19124]"/>
                <groupMember uniqueName="[Dim Customer].[Gender].&amp;[M]&amp;[19125]"/>
                <groupMember uniqueName="[Dim Customer].[Gender].&amp;[M]&amp;[19126]"/>
                <groupMember uniqueName="[Dim Customer].[Gender].&amp;[M]&amp;[19129]"/>
                <groupMember uniqueName="[Dim Customer].[Gender].&amp;[M]&amp;[19131]"/>
                <groupMember uniqueName="[Dim Customer].[Gender].&amp;[M]&amp;[19132]"/>
                <groupMember uniqueName="[Dim Customer].[Gender].&amp;[M]&amp;[19133]"/>
                <groupMember uniqueName="[Dim Customer].[Gender].&amp;[M]&amp;[19135]"/>
                <groupMember uniqueName="[Dim Customer].[Gender].&amp;[M]&amp;[19136]"/>
                <groupMember uniqueName="[Dim Customer].[Gender].&amp;[M]&amp;[19137]"/>
                <groupMember uniqueName="[Dim Customer].[Gender].&amp;[M]&amp;[19138]"/>
                <groupMember uniqueName="[Dim Customer].[Gender].&amp;[M]&amp;[19139]"/>
                <groupMember uniqueName="[Dim Customer].[Gender].&amp;[M]&amp;[19141]"/>
                <groupMember uniqueName="[Dim Customer].[Gender].&amp;[M]&amp;[19142]"/>
                <groupMember uniqueName="[Dim Customer].[Gender].&amp;[M]&amp;[19144]"/>
                <groupMember uniqueName="[Dim Customer].[Gender].&amp;[M]&amp;[19147]"/>
                <groupMember uniqueName="[Dim Customer].[Gender].&amp;[M]&amp;[19148]"/>
                <groupMember uniqueName="[Dim Customer].[Gender].&amp;[M]&amp;[19149]"/>
                <groupMember uniqueName="[Dim Customer].[Gender].&amp;[M]&amp;[19151]"/>
                <groupMember uniqueName="[Dim Customer].[Gender].&amp;[M]&amp;[19152]"/>
                <groupMember uniqueName="[Dim Customer].[Gender].&amp;[M]&amp;[19153]"/>
                <groupMember uniqueName="[Dim Customer].[Gender].&amp;[M]&amp;[19157]"/>
                <groupMember uniqueName="[Dim Customer].[Gender].&amp;[M]&amp;[19159]"/>
                <groupMember uniqueName="[Dim Customer].[Gender].&amp;[M]&amp;[19161]"/>
                <groupMember uniqueName="[Dim Customer].[Gender].&amp;[M]&amp;[19162]"/>
                <groupMember uniqueName="[Dim Customer].[Gender].&amp;[M]&amp;[19168]"/>
                <groupMember uniqueName="[Dim Customer].[Gender].&amp;[M]&amp;[19170]"/>
                <groupMember uniqueName="[Dim Customer].[Gender].&amp;[M]&amp;[19172]"/>
                <groupMember uniqueName="[Dim Customer].[Gender].&amp;[M]&amp;[19175]"/>
                <groupMember uniqueName="[Dim Customer].[Gender].&amp;[M]&amp;[19181]"/>
                <groupMember uniqueName="[Dim Customer].[Gender].&amp;[M]&amp;[19182]"/>
                <groupMember uniqueName="[Dim Customer].[Gender].&amp;[M]&amp;[19183]"/>
                <groupMember uniqueName="[Dim Customer].[Gender].&amp;[M]&amp;[19186]"/>
                <groupMember uniqueName="[Dim Customer].[Gender].&amp;[M]&amp;[19187]"/>
                <groupMember uniqueName="[Dim Customer].[Gender].&amp;[M]&amp;[19188]"/>
                <groupMember uniqueName="[Dim Customer].[Gender].&amp;[M]&amp;[19190]"/>
                <groupMember uniqueName="[Dim Customer].[Gender].&amp;[M]&amp;[19191]"/>
                <groupMember uniqueName="[Dim Customer].[Gender].&amp;[M]&amp;[19193]"/>
                <groupMember uniqueName="[Dim Customer].[Gender].&amp;[M]&amp;[19194]"/>
                <groupMember uniqueName="[Dim Customer].[Gender].&amp;[M]&amp;[19195]"/>
                <groupMember uniqueName="[Dim Customer].[Gender].&amp;[M]&amp;[19199]"/>
                <groupMember uniqueName="[Dim Customer].[Gender].&amp;[M]&amp;[19200]"/>
                <groupMember uniqueName="[Dim Customer].[Gender].&amp;[M]&amp;[19201]"/>
                <groupMember uniqueName="[Dim Customer].[Gender].&amp;[M]&amp;[19203]"/>
                <groupMember uniqueName="[Dim Customer].[Gender].&amp;[M]&amp;[19205]"/>
                <groupMember uniqueName="[Dim Customer].[Gender].&amp;[M]&amp;[19207]"/>
                <groupMember uniqueName="[Dim Customer].[Gender].&amp;[M]&amp;[19215]"/>
                <groupMember uniqueName="[Dim Customer].[Gender].&amp;[M]&amp;[19216]"/>
                <groupMember uniqueName="[Dim Customer].[Gender].&amp;[M]&amp;[19217]"/>
                <groupMember uniqueName="[Dim Customer].[Gender].&amp;[M]&amp;[19218]"/>
                <groupMember uniqueName="[Dim Customer].[Gender].&amp;[M]&amp;[19222]"/>
                <groupMember uniqueName="[Dim Customer].[Gender].&amp;[M]&amp;[19225]"/>
                <groupMember uniqueName="[Dim Customer].[Gender].&amp;[M]&amp;[19226]"/>
                <groupMember uniqueName="[Dim Customer].[Gender].&amp;[M]&amp;[19227]"/>
                <groupMember uniqueName="[Dim Customer].[Gender].&amp;[M]&amp;[19229]"/>
                <groupMember uniqueName="[Dim Customer].[Gender].&amp;[M]&amp;[19233]"/>
                <groupMember uniqueName="[Dim Customer].[Gender].&amp;[M]&amp;[19234]"/>
                <groupMember uniqueName="[Dim Customer].[Gender].&amp;[M]&amp;[19239]"/>
                <groupMember uniqueName="[Dim Customer].[Gender].&amp;[M]&amp;[19242]"/>
                <groupMember uniqueName="[Dim Customer].[Gender].&amp;[M]&amp;[19243]"/>
                <groupMember uniqueName="[Dim Customer].[Gender].&amp;[M]&amp;[19244]"/>
                <groupMember uniqueName="[Dim Customer].[Gender].&amp;[M]&amp;[19245]"/>
                <groupMember uniqueName="[Dim Customer].[Gender].&amp;[M]&amp;[19246]"/>
                <groupMember uniqueName="[Dim Customer].[Gender].&amp;[M]&amp;[19249]"/>
                <groupMember uniqueName="[Dim Customer].[Gender].&amp;[M]&amp;[19251]"/>
                <groupMember uniqueName="[Dim Customer].[Gender].&amp;[M]&amp;[19254]"/>
                <groupMember uniqueName="[Dim Customer].[Gender].&amp;[M]&amp;[19255]"/>
                <groupMember uniqueName="[Dim Customer].[Gender].&amp;[M]&amp;[19258]"/>
                <groupMember uniqueName="[Dim Customer].[Gender].&amp;[M]&amp;[19264]"/>
                <groupMember uniqueName="[Dim Customer].[Gender].&amp;[M]&amp;[19265]"/>
                <groupMember uniqueName="[Dim Customer].[Gender].&amp;[M]&amp;[19266]"/>
                <groupMember uniqueName="[Dim Customer].[Gender].&amp;[M]&amp;[19267]"/>
                <groupMember uniqueName="[Dim Customer].[Gender].&amp;[M]&amp;[19270]"/>
                <groupMember uniqueName="[Dim Customer].[Gender].&amp;[M]&amp;[19271]"/>
                <groupMember uniqueName="[Dim Customer].[Gender].&amp;[M]&amp;[19272]"/>
                <groupMember uniqueName="[Dim Customer].[Gender].&amp;[M]&amp;[19275]"/>
                <groupMember uniqueName="[Dim Customer].[Gender].&amp;[M]&amp;[19276]"/>
                <groupMember uniqueName="[Dim Customer].[Gender].&amp;[M]&amp;[19277]"/>
                <groupMember uniqueName="[Dim Customer].[Gender].&amp;[M]&amp;[19278]"/>
                <groupMember uniqueName="[Dim Customer].[Gender].&amp;[M]&amp;[19279]"/>
                <groupMember uniqueName="[Dim Customer].[Gender].&amp;[M]&amp;[19280]"/>
                <groupMember uniqueName="[Dim Customer].[Gender].&amp;[M]&amp;[19283]"/>
                <groupMember uniqueName="[Dim Customer].[Gender].&amp;[M]&amp;[19287]"/>
                <groupMember uniqueName="[Dim Customer].[Gender].&amp;[M]&amp;[19289]"/>
                <groupMember uniqueName="[Dim Customer].[Gender].&amp;[M]&amp;[19290]"/>
                <groupMember uniqueName="[Dim Customer].[Gender].&amp;[M]&amp;[19292]"/>
                <groupMember uniqueName="[Dim Customer].[Gender].&amp;[M]&amp;[19294]"/>
                <groupMember uniqueName="[Dim Customer].[Gender].&amp;[M]&amp;[19296]"/>
                <groupMember uniqueName="[Dim Customer].[Gender].&amp;[M]&amp;[19297]"/>
                <groupMember uniqueName="[Dim Customer].[Gender].&amp;[M]&amp;[19300]"/>
                <groupMember uniqueName="[Dim Customer].[Gender].&amp;[M]&amp;[19302]"/>
                <groupMember uniqueName="[Dim Customer].[Gender].&amp;[M]&amp;[19303]"/>
                <groupMember uniqueName="[Dim Customer].[Gender].&amp;[M]&amp;[19307]"/>
                <groupMember uniqueName="[Dim Customer].[Gender].&amp;[M]&amp;[19309]"/>
                <groupMember uniqueName="[Dim Customer].[Gender].&amp;[M]&amp;[19313]"/>
                <groupMember uniqueName="[Dim Customer].[Gender].&amp;[M]&amp;[19314]"/>
                <groupMember uniqueName="[Dim Customer].[Gender].&amp;[M]&amp;[19315]"/>
                <groupMember uniqueName="[Dim Customer].[Gender].&amp;[M]&amp;[19316]"/>
                <groupMember uniqueName="[Dim Customer].[Gender].&amp;[M]&amp;[19318]"/>
                <groupMember uniqueName="[Dim Customer].[Gender].&amp;[M]&amp;[19319]"/>
                <groupMember uniqueName="[Dim Customer].[Gender].&amp;[M]&amp;[19321]"/>
                <groupMember uniqueName="[Dim Customer].[Gender].&amp;[M]&amp;[19322]"/>
                <groupMember uniqueName="[Dim Customer].[Gender].&amp;[M]&amp;[19323]"/>
                <groupMember uniqueName="[Dim Customer].[Gender].&amp;[M]&amp;[19326]"/>
                <groupMember uniqueName="[Dim Customer].[Gender].&amp;[M]&amp;[19328]"/>
                <groupMember uniqueName="[Dim Customer].[Gender].&amp;[M]&amp;[19330]"/>
                <groupMember uniqueName="[Dim Customer].[Gender].&amp;[M]&amp;[19331]"/>
                <groupMember uniqueName="[Dim Customer].[Gender].&amp;[M]&amp;[19332]"/>
                <groupMember uniqueName="[Dim Customer].[Gender].&amp;[M]&amp;[19335]"/>
                <groupMember uniqueName="[Dim Customer].[Gender].&amp;[M]&amp;[19336]"/>
                <groupMember uniqueName="[Dim Customer].[Gender].&amp;[M]&amp;[19339]"/>
                <groupMember uniqueName="[Dim Customer].[Gender].&amp;[M]&amp;[19341]"/>
                <groupMember uniqueName="[Dim Customer].[Gender].&amp;[M]&amp;[19343]"/>
                <groupMember uniqueName="[Dim Customer].[Gender].&amp;[M]&amp;[19347]"/>
                <groupMember uniqueName="[Dim Customer].[Gender].&amp;[M]&amp;[19349]"/>
                <groupMember uniqueName="[Dim Customer].[Gender].&amp;[M]&amp;[19351]"/>
                <groupMember uniqueName="[Dim Customer].[Gender].&amp;[M]&amp;[19352]"/>
                <groupMember uniqueName="[Dim Customer].[Gender].&amp;[M]&amp;[19355]"/>
                <groupMember uniqueName="[Dim Customer].[Gender].&amp;[M]&amp;[19356]"/>
                <groupMember uniqueName="[Dim Customer].[Gender].&amp;[M]&amp;[19357]"/>
                <groupMember uniqueName="[Dim Customer].[Gender].&amp;[M]&amp;[19358]"/>
                <groupMember uniqueName="[Dim Customer].[Gender].&amp;[M]&amp;[19359]"/>
                <groupMember uniqueName="[Dim Customer].[Gender].&amp;[M]&amp;[19362]"/>
                <groupMember uniqueName="[Dim Customer].[Gender].&amp;[M]&amp;[19364]"/>
                <groupMember uniqueName="[Dim Customer].[Gender].&amp;[M]&amp;[19365]"/>
                <groupMember uniqueName="[Dim Customer].[Gender].&amp;[M]&amp;[19367]"/>
                <groupMember uniqueName="[Dim Customer].[Gender].&amp;[M]&amp;[19369]"/>
                <groupMember uniqueName="[Dim Customer].[Gender].&amp;[M]&amp;[19370]"/>
                <groupMember uniqueName="[Dim Customer].[Gender].&amp;[M]&amp;[19371]"/>
                <groupMember uniqueName="[Dim Customer].[Gender].&amp;[M]&amp;[19375]"/>
                <groupMember uniqueName="[Dim Customer].[Gender].&amp;[M]&amp;[19377]"/>
                <groupMember uniqueName="[Dim Customer].[Gender].&amp;[M]&amp;[19378]"/>
                <groupMember uniqueName="[Dim Customer].[Gender].&amp;[M]&amp;[19380]"/>
                <groupMember uniqueName="[Dim Customer].[Gender].&amp;[M]&amp;[19382]"/>
                <groupMember uniqueName="[Dim Customer].[Gender].&amp;[M]&amp;[19383]"/>
                <groupMember uniqueName="[Dim Customer].[Gender].&amp;[M]&amp;[19384]"/>
                <groupMember uniqueName="[Dim Customer].[Gender].&amp;[M]&amp;[19386]"/>
                <groupMember uniqueName="[Dim Customer].[Gender].&amp;[M]&amp;[19388]"/>
                <groupMember uniqueName="[Dim Customer].[Gender].&amp;[M]&amp;[19389]"/>
                <groupMember uniqueName="[Dim Customer].[Gender].&amp;[M]&amp;[19390]"/>
                <groupMember uniqueName="[Dim Customer].[Gender].&amp;[M]&amp;[19391]"/>
                <groupMember uniqueName="[Dim Customer].[Gender].&amp;[M]&amp;[19392]"/>
                <groupMember uniqueName="[Dim Customer].[Gender].&amp;[M]&amp;[19393]"/>
                <groupMember uniqueName="[Dim Customer].[Gender].&amp;[M]&amp;[19394]"/>
                <groupMember uniqueName="[Dim Customer].[Gender].&amp;[M]&amp;[19395]"/>
                <groupMember uniqueName="[Dim Customer].[Gender].&amp;[M]&amp;[19397]"/>
                <groupMember uniqueName="[Dim Customer].[Gender].&amp;[M]&amp;[19398]"/>
                <groupMember uniqueName="[Dim Customer].[Gender].&amp;[M]&amp;[19399]"/>
                <groupMember uniqueName="[Dim Customer].[Gender].&amp;[M]&amp;[19400]"/>
                <groupMember uniqueName="[Dim Customer].[Gender].&amp;[M]&amp;[19401]"/>
                <groupMember uniqueName="[Dim Customer].[Gender].&amp;[M]&amp;[19402]"/>
                <groupMember uniqueName="[Dim Customer].[Gender].&amp;[M]&amp;[19412]"/>
                <groupMember uniqueName="[Dim Customer].[Gender].&amp;[M]&amp;[19413]"/>
                <groupMember uniqueName="[Dim Customer].[Gender].&amp;[M]&amp;[19415]"/>
                <groupMember uniqueName="[Dim Customer].[Gender].&amp;[M]&amp;[19418]"/>
                <groupMember uniqueName="[Dim Customer].[Gender].&amp;[M]&amp;[19420]"/>
                <groupMember uniqueName="[Dim Customer].[Gender].&amp;[M]&amp;[19421]"/>
                <groupMember uniqueName="[Dim Customer].[Gender].&amp;[M]&amp;[19424]"/>
                <groupMember uniqueName="[Dim Customer].[Gender].&amp;[M]&amp;[19425]"/>
                <groupMember uniqueName="[Dim Customer].[Gender].&amp;[M]&amp;[19426]"/>
                <groupMember uniqueName="[Dim Customer].[Gender].&amp;[M]&amp;[19427]"/>
                <groupMember uniqueName="[Dim Customer].[Gender].&amp;[M]&amp;[19428]"/>
                <groupMember uniqueName="[Dim Customer].[Gender].&amp;[M]&amp;[19429]"/>
                <groupMember uniqueName="[Dim Customer].[Gender].&amp;[M]&amp;[19432]"/>
                <groupMember uniqueName="[Dim Customer].[Gender].&amp;[M]&amp;[19434]"/>
                <groupMember uniqueName="[Dim Customer].[Gender].&amp;[M]&amp;[19435]"/>
                <groupMember uniqueName="[Dim Customer].[Gender].&amp;[M]&amp;[19436]"/>
                <groupMember uniqueName="[Dim Customer].[Gender].&amp;[M]&amp;[19439]"/>
                <groupMember uniqueName="[Dim Customer].[Gender].&amp;[M]&amp;[19441]"/>
                <groupMember uniqueName="[Dim Customer].[Gender].&amp;[M]&amp;[19442]"/>
                <groupMember uniqueName="[Dim Customer].[Gender].&amp;[M]&amp;[19443]"/>
                <groupMember uniqueName="[Dim Customer].[Gender].&amp;[M]&amp;[19449]"/>
                <groupMember uniqueName="[Dim Customer].[Gender].&amp;[M]&amp;[19450]"/>
                <groupMember uniqueName="[Dim Customer].[Gender].&amp;[M]&amp;[19451]"/>
                <groupMember uniqueName="[Dim Customer].[Gender].&amp;[M]&amp;[19452]"/>
                <groupMember uniqueName="[Dim Customer].[Gender].&amp;[M]&amp;[19454]"/>
                <groupMember uniqueName="[Dim Customer].[Gender].&amp;[M]&amp;[19455]"/>
                <groupMember uniqueName="[Dim Customer].[Gender].&amp;[M]&amp;[19456]"/>
                <groupMember uniqueName="[Dim Customer].[Gender].&amp;[M]&amp;[19458]"/>
                <groupMember uniqueName="[Dim Customer].[Gender].&amp;[M]&amp;[19460]"/>
                <groupMember uniqueName="[Dim Customer].[Gender].&amp;[M]&amp;[19464]"/>
                <groupMember uniqueName="[Dim Customer].[Gender].&amp;[M]&amp;[19468]"/>
                <groupMember uniqueName="[Dim Customer].[Gender].&amp;[M]&amp;[19471]"/>
                <groupMember uniqueName="[Dim Customer].[Gender].&amp;[M]&amp;[19473]"/>
                <groupMember uniqueName="[Dim Customer].[Gender].&amp;[M]&amp;[19477]"/>
                <groupMember uniqueName="[Dim Customer].[Gender].&amp;[M]&amp;[19481]"/>
                <groupMember uniqueName="[Dim Customer].[Gender].&amp;[M]&amp;[19482]"/>
                <groupMember uniqueName="[Dim Customer].[Gender].&amp;[M]&amp;[19484]"/>
                <groupMember uniqueName="[Dim Customer].[Gender].&amp;[M]&amp;[19485]"/>
                <groupMember uniqueName="[Dim Customer].[Gender].&amp;[M]&amp;[19487]"/>
                <groupMember uniqueName="[Dim Customer].[Gender].&amp;[M]&amp;[19491]"/>
                <groupMember uniqueName="[Dim Customer].[Gender].&amp;[M]&amp;[19492]"/>
                <groupMember uniqueName="[Dim Customer].[Gender].&amp;[M]&amp;[19494]"/>
                <groupMember uniqueName="[Dim Customer].[Gender].&amp;[M]&amp;[19495]"/>
                <groupMember uniqueName="[Dim Customer].[Gender].&amp;[M]&amp;[19496]"/>
                <groupMember uniqueName="[Dim Customer].[Gender].&amp;[M]&amp;[19497]"/>
                <groupMember uniqueName="[Dim Customer].[Gender].&amp;[M]&amp;[19499]"/>
                <groupMember uniqueName="[Dim Customer].[Gender].&amp;[M]&amp;[19500]"/>
                <groupMember uniqueName="[Dim Customer].[Gender].&amp;[M]&amp;[19504]"/>
                <groupMember uniqueName="[Dim Customer].[Gender].&amp;[M]&amp;[19505]"/>
                <groupMember uniqueName="[Dim Customer].[Gender].&amp;[M]&amp;[19507]"/>
                <groupMember uniqueName="[Dim Customer].[Gender].&amp;[M]&amp;[19508]"/>
                <groupMember uniqueName="[Dim Customer].[Gender].&amp;[M]&amp;[19511]"/>
                <groupMember uniqueName="[Dim Customer].[Gender].&amp;[M]&amp;[19512]"/>
                <groupMember uniqueName="[Dim Customer].[Gender].&amp;[M]&amp;[19513]"/>
                <groupMember uniqueName="[Dim Customer].[Gender].&amp;[M]&amp;[19517]"/>
                <groupMember uniqueName="[Dim Customer].[Gender].&amp;[M]&amp;[19518]"/>
                <groupMember uniqueName="[Dim Customer].[Gender].&amp;[M]&amp;[19522]"/>
                <groupMember uniqueName="[Dim Customer].[Gender].&amp;[M]&amp;[19527]"/>
                <groupMember uniqueName="[Dim Customer].[Gender].&amp;[M]&amp;[19531]"/>
                <groupMember uniqueName="[Dim Customer].[Gender].&amp;[M]&amp;[19534]"/>
                <groupMember uniqueName="[Dim Customer].[Gender].&amp;[M]&amp;[19535]"/>
                <groupMember uniqueName="[Dim Customer].[Gender].&amp;[M]&amp;[19538]"/>
                <groupMember uniqueName="[Dim Customer].[Gender].&amp;[M]&amp;[19542]"/>
                <groupMember uniqueName="[Dim Customer].[Gender].&amp;[M]&amp;[19543]"/>
                <groupMember uniqueName="[Dim Customer].[Gender].&amp;[M]&amp;[19545]"/>
                <groupMember uniqueName="[Dim Customer].[Gender].&amp;[M]&amp;[19546]"/>
                <groupMember uniqueName="[Dim Customer].[Gender].&amp;[M]&amp;[19549]"/>
                <groupMember uniqueName="[Dim Customer].[Gender].&amp;[M]&amp;[19550]"/>
                <groupMember uniqueName="[Dim Customer].[Gender].&amp;[M]&amp;[19551]"/>
                <groupMember uniqueName="[Dim Customer].[Gender].&amp;[M]&amp;[19554]"/>
                <groupMember uniqueName="[Dim Customer].[Gender].&amp;[M]&amp;[19555]"/>
                <groupMember uniqueName="[Dim Customer].[Gender].&amp;[M]&amp;[19559]"/>
                <groupMember uniqueName="[Dim Customer].[Gender].&amp;[M]&amp;[19560]"/>
                <groupMember uniqueName="[Dim Customer].[Gender].&amp;[M]&amp;[19561]"/>
                <groupMember uniqueName="[Dim Customer].[Gender].&amp;[M]&amp;[19564]"/>
                <groupMember uniqueName="[Dim Customer].[Gender].&amp;[M]&amp;[19566]"/>
                <groupMember uniqueName="[Dim Customer].[Gender].&amp;[M]&amp;[19575]"/>
                <groupMember uniqueName="[Dim Customer].[Gender].&amp;[M]&amp;[19577]"/>
                <groupMember uniqueName="[Dim Customer].[Gender].&amp;[M]&amp;[19578]"/>
                <groupMember uniqueName="[Dim Customer].[Gender].&amp;[M]&amp;[19580]"/>
                <groupMember uniqueName="[Dim Customer].[Gender].&amp;[M]&amp;[19581]"/>
                <groupMember uniqueName="[Dim Customer].[Gender].&amp;[M]&amp;[19583]"/>
                <groupMember uniqueName="[Dim Customer].[Gender].&amp;[M]&amp;[19584]"/>
                <groupMember uniqueName="[Dim Customer].[Gender].&amp;[M]&amp;[19586]"/>
                <groupMember uniqueName="[Dim Customer].[Gender].&amp;[M]&amp;[19588]"/>
                <groupMember uniqueName="[Dim Customer].[Gender].&amp;[M]&amp;[19589]"/>
                <groupMember uniqueName="[Dim Customer].[Gender].&amp;[M]&amp;[19590]"/>
                <groupMember uniqueName="[Dim Customer].[Gender].&amp;[M]&amp;[19591]"/>
                <groupMember uniqueName="[Dim Customer].[Gender].&amp;[M]&amp;[19595]"/>
                <groupMember uniqueName="[Dim Customer].[Gender].&amp;[M]&amp;[19596]"/>
                <groupMember uniqueName="[Dim Customer].[Gender].&amp;[M]&amp;[19597]"/>
                <groupMember uniqueName="[Dim Customer].[Gender].&amp;[M]&amp;[19599]"/>
                <groupMember uniqueName="[Dim Customer].[Gender].&amp;[M]&amp;[19601]"/>
                <groupMember uniqueName="[Dim Customer].[Gender].&amp;[M]&amp;[19602]"/>
                <groupMember uniqueName="[Dim Customer].[Gender].&amp;[M]&amp;[19605]"/>
                <groupMember uniqueName="[Dim Customer].[Gender].&amp;[M]&amp;[19606]"/>
                <groupMember uniqueName="[Dim Customer].[Gender].&amp;[M]&amp;[19607]"/>
                <groupMember uniqueName="[Dim Customer].[Gender].&amp;[M]&amp;[19608]"/>
                <groupMember uniqueName="[Dim Customer].[Gender].&amp;[M]&amp;[19612]"/>
                <groupMember uniqueName="[Dim Customer].[Gender].&amp;[M]&amp;[19613]"/>
                <groupMember uniqueName="[Dim Customer].[Gender].&amp;[M]&amp;[19614]"/>
                <groupMember uniqueName="[Dim Customer].[Gender].&amp;[M]&amp;[19615]"/>
                <groupMember uniqueName="[Dim Customer].[Gender].&amp;[M]&amp;[19617]"/>
                <groupMember uniqueName="[Dim Customer].[Gender].&amp;[M]&amp;[19618]"/>
                <groupMember uniqueName="[Dim Customer].[Gender].&amp;[M]&amp;[19619]"/>
                <groupMember uniqueName="[Dim Customer].[Gender].&amp;[M]&amp;[19620]"/>
                <groupMember uniqueName="[Dim Customer].[Gender].&amp;[M]&amp;[19622]"/>
                <groupMember uniqueName="[Dim Customer].[Gender].&amp;[M]&amp;[19624]"/>
                <groupMember uniqueName="[Dim Customer].[Gender].&amp;[M]&amp;[19625]"/>
                <groupMember uniqueName="[Dim Customer].[Gender].&amp;[M]&amp;[19626]"/>
                <groupMember uniqueName="[Dim Customer].[Gender].&amp;[M]&amp;[19631]"/>
                <groupMember uniqueName="[Dim Customer].[Gender].&amp;[M]&amp;[19632]"/>
                <groupMember uniqueName="[Dim Customer].[Gender].&amp;[M]&amp;[19634]"/>
                <groupMember uniqueName="[Dim Customer].[Gender].&amp;[M]&amp;[19637]"/>
                <groupMember uniqueName="[Dim Customer].[Gender].&amp;[M]&amp;[19639]"/>
                <groupMember uniqueName="[Dim Customer].[Gender].&amp;[M]&amp;[19640]"/>
                <groupMember uniqueName="[Dim Customer].[Gender].&amp;[M]&amp;[19641]"/>
                <groupMember uniqueName="[Dim Customer].[Gender].&amp;[M]&amp;[19645]"/>
                <groupMember uniqueName="[Dim Customer].[Gender].&amp;[M]&amp;[19646]"/>
                <groupMember uniqueName="[Dim Customer].[Gender].&amp;[M]&amp;[19651]"/>
                <groupMember uniqueName="[Dim Customer].[Gender].&amp;[M]&amp;[19652]"/>
                <groupMember uniqueName="[Dim Customer].[Gender].&amp;[M]&amp;[19654]"/>
                <groupMember uniqueName="[Dim Customer].[Gender].&amp;[M]&amp;[19658]"/>
                <groupMember uniqueName="[Dim Customer].[Gender].&amp;[M]&amp;[19659]"/>
                <groupMember uniqueName="[Dim Customer].[Gender].&amp;[M]&amp;[19660]"/>
                <groupMember uniqueName="[Dim Customer].[Gender].&amp;[M]&amp;[19661]"/>
                <groupMember uniqueName="[Dim Customer].[Gender].&amp;[M]&amp;[19663]"/>
                <groupMember uniqueName="[Dim Customer].[Gender].&amp;[M]&amp;[19664]"/>
                <groupMember uniqueName="[Dim Customer].[Gender].&amp;[M]&amp;[19665]"/>
                <groupMember uniqueName="[Dim Customer].[Gender].&amp;[M]&amp;[19667]"/>
                <groupMember uniqueName="[Dim Customer].[Gender].&amp;[M]&amp;[19668]"/>
                <groupMember uniqueName="[Dim Customer].[Gender].&amp;[M]&amp;[19670]"/>
                <groupMember uniqueName="[Dim Customer].[Gender].&amp;[M]&amp;[19671]"/>
                <groupMember uniqueName="[Dim Customer].[Gender].&amp;[M]&amp;[19673]"/>
                <groupMember uniqueName="[Dim Customer].[Gender].&amp;[M]&amp;[19675]"/>
                <groupMember uniqueName="[Dim Customer].[Gender].&amp;[M]&amp;[19677]"/>
                <groupMember uniqueName="[Dim Customer].[Gender].&amp;[M]&amp;[19678]"/>
                <groupMember uniqueName="[Dim Customer].[Gender].&amp;[M]&amp;[19679]"/>
                <groupMember uniqueName="[Dim Customer].[Gender].&amp;[M]&amp;[19682]"/>
                <groupMember uniqueName="[Dim Customer].[Gender].&amp;[M]&amp;[19683]"/>
                <groupMember uniqueName="[Dim Customer].[Gender].&amp;[M]&amp;[19686]"/>
                <groupMember uniqueName="[Dim Customer].[Gender].&amp;[M]&amp;[19687]"/>
                <groupMember uniqueName="[Dim Customer].[Gender].&amp;[M]&amp;[19688]"/>
                <groupMember uniqueName="[Dim Customer].[Gender].&amp;[M]&amp;[19690]"/>
                <groupMember uniqueName="[Dim Customer].[Gender].&amp;[M]&amp;[19692]"/>
                <groupMember uniqueName="[Dim Customer].[Gender].&amp;[M]&amp;[19695]"/>
                <groupMember uniqueName="[Dim Customer].[Gender].&amp;[M]&amp;[19696]"/>
                <groupMember uniqueName="[Dim Customer].[Gender].&amp;[M]&amp;[19700]"/>
                <groupMember uniqueName="[Dim Customer].[Gender].&amp;[M]&amp;[19702]"/>
                <groupMember uniqueName="[Dim Customer].[Gender].&amp;[M]&amp;[19704]"/>
                <groupMember uniqueName="[Dim Customer].[Gender].&amp;[M]&amp;[19706]"/>
                <groupMember uniqueName="[Dim Customer].[Gender].&amp;[M]&amp;[19707]"/>
                <groupMember uniqueName="[Dim Customer].[Gender].&amp;[M]&amp;[19709]"/>
                <groupMember uniqueName="[Dim Customer].[Gender].&amp;[M]&amp;[19711]"/>
                <groupMember uniqueName="[Dim Customer].[Gender].&amp;[M]&amp;[19712]"/>
                <groupMember uniqueName="[Dim Customer].[Gender].&amp;[M]&amp;[19715]"/>
                <groupMember uniqueName="[Dim Customer].[Gender].&amp;[M]&amp;[19716]"/>
                <groupMember uniqueName="[Dim Customer].[Gender].&amp;[M]&amp;[19717]"/>
                <groupMember uniqueName="[Dim Customer].[Gender].&amp;[M]&amp;[19719]"/>
                <groupMember uniqueName="[Dim Customer].[Gender].&amp;[M]&amp;[19721]"/>
                <groupMember uniqueName="[Dim Customer].[Gender].&amp;[M]&amp;[19722]"/>
                <groupMember uniqueName="[Dim Customer].[Gender].&amp;[M]&amp;[19724]"/>
                <groupMember uniqueName="[Dim Customer].[Gender].&amp;[M]&amp;[19726]"/>
                <groupMember uniqueName="[Dim Customer].[Gender].&amp;[M]&amp;[19728]"/>
                <groupMember uniqueName="[Dim Customer].[Gender].&amp;[M]&amp;[19730]"/>
                <groupMember uniqueName="[Dim Customer].[Gender].&amp;[M]&amp;[19731]"/>
                <groupMember uniqueName="[Dim Customer].[Gender].&amp;[M]&amp;[19732]"/>
                <groupMember uniqueName="[Dim Customer].[Gender].&amp;[M]&amp;[19738]"/>
                <groupMember uniqueName="[Dim Customer].[Gender].&amp;[M]&amp;[19739]"/>
                <groupMember uniqueName="[Dim Customer].[Gender].&amp;[M]&amp;[19747]"/>
                <groupMember uniqueName="[Dim Customer].[Gender].&amp;[M]&amp;[19748]"/>
                <groupMember uniqueName="[Dim Customer].[Gender].&amp;[M]&amp;[19750]"/>
                <groupMember uniqueName="[Dim Customer].[Gender].&amp;[M]&amp;[19754]"/>
                <groupMember uniqueName="[Dim Customer].[Gender].&amp;[M]&amp;[19756]"/>
                <groupMember uniqueName="[Dim Customer].[Gender].&amp;[M]&amp;[19758]"/>
                <groupMember uniqueName="[Dim Customer].[Gender].&amp;[M]&amp;[19761]"/>
                <groupMember uniqueName="[Dim Customer].[Gender].&amp;[M]&amp;[19762]"/>
                <groupMember uniqueName="[Dim Customer].[Gender].&amp;[M]&amp;[19763]"/>
                <groupMember uniqueName="[Dim Customer].[Gender].&amp;[M]&amp;[19764]"/>
                <groupMember uniqueName="[Dim Customer].[Gender].&amp;[M]&amp;[19765]"/>
                <groupMember uniqueName="[Dim Customer].[Gender].&amp;[M]&amp;[19766]"/>
                <groupMember uniqueName="[Dim Customer].[Gender].&amp;[M]&amp;[19767]"/>
                <groupMember uniqueName="[Dim Customer].[Gender].&amp;[M]&amp;[19768]"/>
                <groupMember uniqueName="[Dim Customer].[Gender].&amp;[M]&amp;[19772]"/>
                <groupMember uniqueName="[Dim Customer].[Gender].&amp;[M]&amp;[19773]"/>
                <groupMember uniqueName="[Dim Customer].[Gender].&amp;[M]&amp;[19777]"/>
                <groupMember uniqueName="[Dim Customer].[Gender].&amp;[M]&amp;[19782]"/>
                <groupMember uniqueName="[Dim Customer].[Gender].&amp;[M]&amp;[19783]"/>
                <groupMember uniqueName="[Dim Customer].[Gender].&amp;[M]&amp;[19787]"/>
                <groupMember uniqueName="[Dim Customer].[Gender].&amp;[M]&amp;[19791]"/>
                <groupMember uniqueName="[Dim Customer].[Gender].&amp;[M]&amp;[19794]"/>
                <groupMember uniqueName="[Dim Customer].[Gender].&amp;[M]&amp;[19795]"/>
                <groupMember uniqueName="[Dim Customer].[Gender].&amp;[M]&amp;[19796]"/>
                <groupMember uniqueName="[Dim Customer].[Gender].&amp;[M]&amp;[19797]"/>
                <groupMember uniqueName="[Dim Customer].[Gender].&amp;[M]&amp;[19799]"/>
                <groupMember uniqueName="[Dim Customer].[Gender].&amp;[M]&amp;[19801]"/>
                <groupMember uniqueName="[Dim Customer].[Gender].&amp;[M]&amp;[19803]"/>
                <groupMember uniqueName="[Dim Customer].[Gender].&amp;[M]&amp;[19804]"/>
                <groupMember uniqueName="[Dim Customer].[Gender].&amp;[M]&amp;[19809]"/>
                <groupMember uniqueName="[Dim Customer].[Gender].&amp;[M]&amp;[19810]"/>
                <groupMember uniqueName="[Dim Customer].[Gender].&amp;[M]&amp;[19811]"/>
                <groupMember uniqueName="[Dim Customer].[Gender].&amp;[M]&amp;[19814]"/>
                <groupMember uniqueName="[Dim Customer].[Gender].&amp;[M]&amp;[19815]"/>
                <groupMember uniqueName="[Dim Customer].[Gender].&amp;[M]&amp;[19816]"/>
                <groupMember uniqueName="[Dim Customer].[Gender].&amp;[M]&amp;[19819]"/>
                <groupMember uniqueName="[Dim Customer].[Gender].&amp;[M]&amp;[19822]"/>
                <groupMember uniqueName="[Dim Customer].[Gender].&amp;[M]&amp;[19824]"/>
                <groupMember uniqueName="[Dim Customer].[Gender].&amp;[M]&amp;[19825]"/>
                <groupMember uniqueName="[Dim Customer].[Gender].&amp;[M]&amp;[19826]"/>
                <groupMember uniqueName="[Dim Customer].[Gender].&amp;[M]&amp;[19827]"/>
                <groupMember uniqueName="[Dim Customer].[Gender].&amp;[M]&amp;[19829]"/>
                <groupMember uniqueName="[Dim Customer].[Gender].&amp;[M]&amp;[19831]"/>
                <groupMember uniqueName="[Dim Customer].[Gender].&amp;[M]&amp;[19834]"/>
                <groupMember uniqueName="[Dim Customer].[Gender].&amp;[M]&amp;[19836]"/>
                <groupMember uniqueName="[Dim Customer].[Gender].&amp;[M]&amp;[19837]"/>
                <groupMember uniqueName="[Dim Customer].[Gender].&amp;[M]&amp;[19838]"/>
                <groupMember uniqueName="[Dim Customer].[Gender].&amp;[M]&amp;[19843]"/>
                <groupMember uniqueName="[Dim Customer].[Gender].&amp;[M]&amp;[19845]"/>
                <groupMember uniqueName="[Dim Customer].[Gender].&amp;[M]&amp;[19846]"/>
                <groupMember uniqueName="[Dim Customer].[Gender].&amp;[M]&amp;[19847]"/>
                <groupMember uniqueName="[Dim Customer].[Gender].&amp;[M]&amp;[19848]"/>
                <groupMember uniqueName="[Dim Customer].[Gender].&amp;[M]&amp;[19849]"/>
                <groupMember uniqueName="[Dim Customer].[Gender].&amp;[M]&amp;[19850]"/>
                <groupMember uniqueName="[Dim Customer].[Gender].&amp;[M]&amp;[19851]"/>
                <groupMember uniqueName="[Dim Customer].[Gender].&amp;[M]&amp;[19852]"/>
                <groupMember uniqueName="[Dim Customer].[Gender].&amp;[M]&amp;[19853]"/>
                <groupMember uniqueName="[Dim Customer].[Gender].&amp;[M]&amp;[19855]"/>
                <groupMember uniqueName="[Dim Customer].[Gender].&amp;[M]&amp;[19864]"/>
                <groupMember uniqueName="[Dim Customer].[Gender].&amp;[M]&amp;[19866]"/>
                <groupMember uniqueName="[Dim Customer].[Gender].&amp;[M]&amp;[19867]"/>
                <groupMember uniqueName="[Dim Customer].[Gender].&amp;[M]&amp;[19868]"/>
                <groupMember uniqueName="[Dim Customer].[Gender].&amp;[M]&amp;[19870]"/>
                <groupMember uniqueName="[Dim Customer].[Gender].&amp;[M]&amp;[19871]"/>
                <groupMember uniqueName="[Dim Customer].[Gender].&amp;[M]&amp;[19873]"/>
                <groupMember uniqueName="[Dim Customer].[Gender].&amp;[M]&amp;[19875]"/>
                <groupMember uniqueName="[Dim Customer].[Gender].&amp;[M]&amp;[19876]"/>
                <groupMember uniqueName="[Dim Customer].[Gender].&amp;[M]&amp;[19877]"/>
                <groupMember uniqueName="[Dim Customer].[Gender].&amp;[M]&amp;[19879]"/>
                <groupMember uniqueName="[Dim Customer].[Gender].&amp;[M]&amp;[19881]"/>
                <groupMember uniqueName="[Dim Customer].[Gender].&amp;[M]&amp;[19882]"/>
                <groupMember uniqueName="[Dim Customer].[Gender].&amp;[M]&amp;[19883]"/>
                <groupMember uniqueName="[Dim Customer].[Gender].&amp;[M]&amp;[19884]"/>
                <groupMember uniqueName="[Dim Customer].[Gender].&amp;[M]&amp;[19885]"/>
                <groupMember uniqueName="[Dim Customer].[Gender].&amp;[M]&amp;[19886]"/>
                <groupMember uniqueName="[Dim Customer].[Gender].&amp;[M]&amp;[19888]"/>
                <groupMember uniqueName="[Dim Customer].[Gender].&amp;[M]&amp;[19890]"/>
                <groupMember uniqueName="[Dim Customer].[Gender].&amp;[M]&amp;[19892]"/>
                <groupMember uniqueName="[Dim Customer].[Gender].&amp;[M]&amp;[19893]"/>
                <groupMember uniqueName="[Dim Customer].[Gender].&amp;[M]&amp;[19894]"/>
                <groupMember uniqueName="[Dim Customer].[Gender].&amp;[M]&amp;[19895]"/>
                <groupMember uniqueName="[Dim Customer].[Gender].&amp;[M]&amp;[19899]"/>
                <groupMember uniqueName="[Dim Customer].[Gender].&amp;[M]&amp;[19901]"/>
                <groupMember uniqueName="[Dim Customer].[Gender].&amp;[M]&amp;[19902]"/>
                <groupMember uniqueName="[Dim Customer].[Gender].&amp;[M]&amp;[19903]"/>
                <groupMember uniqueName="[Dim Customer].[Gender].&amp;[M]&amp;[19906]"/>
                <groupMember uniqueName="[Dim Customer].[Gender].&amp;[M]&amp;[19907]"/>
                <groupMember uniqueName="[Dim Customer].[Gender].&amp;[M]&amp;[19909]"/>
                <groupMember uniqueName="[Dim Customer].[Gender].&amp;[M]&amp;[19910]"/>
                <groupMember uniqueName="[Dim Customer].[Gender].&amp;[M]&amp;[19914]"/>
                <groupMember uniqueName="[Dim Customer].[Gender].&amp;[M]&amp;[19923]"/>
                <groupMember uniqueName="[Dim Customer].[Gender].&amp;[M]&amp;[19924]"/>
                <groupMember uniqueName="[Dim Customer].[Gender].&amp;[M]&amp;[19927]"/>
                <groupMember uniqueName="[Dim Customer].[Gender].&amp;[M]&amp;[19929]"/>
                <groupMember uniqueName="[Dim Customer].[Gender].&amp;[M]&amp;[19930]"/>
                <groupMember uniqueName="[Dim Customer].[Gender].&amp;[M]&amp;[19931]"/>
                <groupMember uniqueName="[Dim Customer].[Gender].&amp;[M]&amp;[19932]"/>
                <groupMember uniqueName="[Dim Customer].[Gender].&amp;[M]&amp;[19934]"/>
                <groupMember uniqueName="[Dim Customer].[Gender].&amp;[M]&amp;[19935]"/>
                <groupMember uniqueName="[Dim Customer].[Gender].&amp;[M]&amp;[19936]"/>
                <groupMember uniqueName="[Dim Customer].[Gender].&amp;[M]&amp;[19937]"/>
                <groupMember uniqueName="[Dim Customer].[Gender].&amp;[M]&amp;[19939]"/>
                <groupMember uniqueName="[Dim Customer].[Gender].&amp;[M]&amp;[19941]"/>
                <groupMember uniqueName="[Dim Customer].[Gender].&amp;[M]&amp;[19942]"/>
                <groupMember uniqueName="[Dim Customer].[Gender].&amp;[M]&amp;[19943]"/>
                <groupMember uniqueName="[Dim Customer].[Gender].&amp;[M]&amp;[19944]"/>
                <groupMember uniqueName="[Dim Customer].[Gender].&amp;[M]&amp;[19945]"/>
                <groupMember uniqueName="[Dim Customer].[Gender].&amp;[M]&amp;[19947]"/>
                <groupMember uniqueName="[Dim Customer].[Gender].&amp;[M]&amp;[19950]"/>
                <groupMember uniqueName="[Dim Customer].[Gender].&amp;[M]&amp;[19951]"/>
                <groupMember uniqueName="[Dim Customer].[Gender].&amp;[M]&amp;[19953]"/>
                <groupMember uniqueName="[Dim Customer].[Gender].&amp;[M]&amp;[19954]"/>
                <groupMember uniqueName="[Dim Customer].[Gender].&amp;[M]&amp;[19955]"/>
                <groupMember uniqueName="[Dim Customer].[Gender].&amp;[M]&amp;[19957]"/>
                <groupMember uniqueName="[Dim Customer].[Gender].&amp;[M]&amp;[19960]"/>
                <groupMember uniqueName="[Dim Customer].[Gender].&amp;[M]&amp;[19962]"/>
                <groupMember uniqueName="[Dim Customer].[Gender].&amp;[M]&amp;[19963]"/>
                <groupMember uniqueName="[Dim Customer].[Gender].&amp;[M]&amp;[19965]"/>
                <groupMember uniqueName="[Dim Customer].[Gender].&amp;[M]&amp;[19967]"/>
                <groupMember uniqueName="[Dim Customer].[Gender].&amp;[M]&amp;[19969]"/>
                <groupMember uniqueName="[Dim Customer].[Gender].&amp;[M]&amp;[19971]"/>
                <groupMember uniqueName="[Dim Customer].[Gender].&amp;[M]&amp;[19973]"/>
                <groupMember uniqueName="[Dim Customer].[Gender].&amp;[M]&amp;[19974]"/>
                <groupMember uniqueName="[Dim Customer].[Gender].&amp;[M]&amp;[19978]"/>
                <groupMember uniqueName="[Dim Customer].[Gender].&amp;[M]&amp;[19982]"/>
                <groupMember uniqueName="[Dim Customer].[Gender].&amp;[M]&amp;[19983]"/>
                <groupMember uniqueName="[Dim Customer].[Gender].&amp;[M]&amp;[19988]"/>
                <groupMember uniqueName="[Dim Customer].[Gender].&amp;[M]&amp;[19989]"/>
                <groupMember uniqueName="[Dim Customer].[Gender].&amp;[M]&amp;[19990]"/>
                <groupMember uniqueName="[Dim Customer].[Gender].&amp;[M]&amp;[19991]"/>
                <groupMember uniqueName="[Dim Customer].[Gender].&amp;[M]&amp;[19993]"/>
                <groupMember uniqueName="[Dim Customer].[Gender].&amp;[M]&amp;[19996]"/>
                <groupMember uniqueName="[Dim Customer].[Gender].&amp;[M]&amp;[20000]"/>
                <groupMember uniqueName="[Dim Customer].[Gender].&amp;[M]&amp;[20003]"/>
                <groupMember uniqueName="[Dim Customer].[Gender].&amp;[M]&amp;[20005]"/>
                <groupMember uniqueName="[Dim Customer].[Gender].&amp;[M]&amp;[20008]"/>
                <groupMember uniqueName="[Dim Customer].[Gender].&amp;[M]&amp;[20009]"/>
                <groupMember uniqueName="[Dim Customer].[Gender].&amp;[M]&amp;[20010]"/>
                <groupMember uniqueName="[Dim Customer].[Gender].&amp;[M]&amp;[20011]"/>
                <groupMember uniqueName="[Dim Customer].[Gender].&amp;[M]&amp;[20021]"/>
                <groupMember uniqueName="[Dim Customer].[Gender].&amp;[M]&amp;[20023]"/>
                <groupMember uniqueName="[Dim Customer].[Gender].&amp;[M]&amp;[20024]"/>
                <groupMember uniqueName="[Dim Customer].[Gender].&amp;[M]&amp;[20025]"/>
                <groupMember uniqueName="[Dim Customer].[Gender].&amp;[M]&amp;[20030]"/>
                <groupMember uniqueName="[Dim Customer].[Gender].&amp;[M]&amp;[20031]"/>
                <groupMember uniqueName="[Dim Customer].[Gender].&amp;[M]&amp;[20032]"/>
                <groupMember uniqueName="[Dim Customer].[Gender].&amp;[M]&amp;[20033]"/>
                <groupMember uniqueName="[Dim Customer].[Gender].&amp;[M]&amp;[20034]"/>
                <groupMember uniqueName="[Dim Customer].[Gender].&amp;[M]&amp;[20035]"/>
                <groupMember uniqueName="[Dim Customer].[Gender].&amp;[M]&amp;[20041]"/>
                <groupMember uniqueName="[Dim Customer].[Gender].&amp;[M]&amp;[20042]"/>
                <groupMember uniqueName="[Dim Customer].[Gender].&amp;[M]&amp;[20043]"/>
                <groupMember uniqueName="[Dim Customer].[Gender].&amp;[M]&amp;[20045]"/>
                <groupMember uniqueName="[Dim Customer].[Gender].&amp;[M]&amp;[20046]"/>
                <groupMember uniqueName="[Dim Customer].[Gender].&amp;[M]&amp;[20047]"/>
                <groupMember uniqueName="[Dim Customer].[Gender].&amp;[M]&amp;[20052]"/>
                <groupMember uniqueName="[Dim Customer].[Gender].&amp;[M]&amp;[20053]"/>
                <groupMember uniqueName="[Dim Customer].[Gender].&amp;[M]&amp;[20054]"/>
                <groupMember uniqueName="[Dim Customer].[Gender].&amp;[M]&amp;[20055]"/>
                <groupMember uniqueName="[Dim Customer].[Gender].&amp;[M]&amp;[20056]"/>
                <groupMember uniqueName="[Dim Customer].[Gender].&amp;[M]&amp;[20057]"/>
                <groupMember uniqueName="[Dim Customer].[Gender].&amp;[M]&amp;[20058]"/>
                <groupMember uniqueName="[Dim Customer].[Gender].&amp;[M]&amp;[20062]"/>
                <groupMember uniqueName="[Dim Customer].[Gender].&amp;[M]&amp;[20065]"/>
                <groupMember uniqueName="[Dim Customer].[Gender].&amp;[M]&amp;[20066]"/>
                <groupMember uniqueName="[Dim Customer].[Gender].&amp;[M]&amp;[20070]"/>
                <groupMember uniqueName="[Dim Customer].[Gender].&amp;[M]&amp;[20071]"/>
                <groupMember uniqueName="[Dim Customer].[Gender].&amp;[M]&amp;[20074]"/>
                <groupMember uniqueName="[Dim Customer].[Gender].&amp;[M]&amp;[20075]"/>
                <groupMember uniqueName="[Dim Customer].[Gender].&amp;[M]&amp;[20077]"/>
                <groupMember uniqueName="[Dim Customer].[Gender].&amp;[M]&amp;[20078]"/>
                <groupMember uniqueName="[Dim Customer].[Gender].&amp;[M]&amp;[20081]"/>
                <groupMember uniqueName="[Dim Customer].[Gender].&amp;[M]&amp;[20083]"/>
                <groupMember uniqueName="[Dim Customer].[Gender].&amp;[M]&amp;[20084]"/>
                <groupMember uniqueName="[Dim Customer].[Gender].&amp;[M]&amp;[20086]"/>
                <groupMember uniqueName="[Dim Customer].[Gender].&amp;[M]&amp;[20087]"/>
                <groupMember uniqueName="[Dim Customer].[Gender].&amp;[M]&amp;[20088]"/>
                <groupMember uniqueName="[Dim Customer].[Gender].&amp;[M]&amp;[20089]"/>
                <groupMember uniqueName="[Dim Customer].[Gender].&amp;[M]&amp;[20090]"/>
                <groupMember uniqueName="[Dim Customer].[Gender].&amp;[M]&amp;[20092]"/>
                <groupMember uniqueName="[Dim Customer].[Gender].&amp;[M]&amp;[20096]"/>
                <groupMember uniqueName="[Dim Customer].[Gender].&amp;[M]&amp;[20099]"/>
                <groupMember uniqueName="[Dim Customer].[Gender].&amp;[M]&amp;[20100]"/>
                <groupMember uniqueName="[Dim Customer].[Gender].&amp;[M]&amp;[20101]"/>
                <groupMember uniqueName="[Dim Customer].[Gender].&amp;[M]&amp;[20103]"/>
                <groupMember uniqueName="[Dim Customer].[Gender].&amp;[M]&amp;[20104]"/>
                <groupMember uniqueName="[Dim Customer].[Gender].&amp;[M]&amp;[20108]"/>
                <groupMember uniqueName="[Dim Customer].[Gender].&amp;[M]&amp;[20110]"/>
                <groupMember uniqueName="[Dim Customer].[Gender].&amp;[M]&amp;[20114]"/>
                <groupMember uniqueName="[Dim Customer].[Gender].&amp;[M]&amp;[20117]"/>
                <groupMember uniqueName="[Dim Customer].[Gender].&amp;[M]&amp;[20119]"/>
                <groupMember uniqueName="[Dim Customer].[Gender].&amp;[M]&amp;[20120]"/>
                <groupMember uniqueName="[Dim Customer].[Gender].&amp;[M]&amp;[20121]"/>
                <groupMember uniqueName="[Dim Customer].[Gender].&amp;[M]&amp;[20122]"/>
                <groupMember uniqueName="[Dim Customer].[Gender].&amp;[M]&amp;[20123]"/>
                <groupMember uniqueName="[Dim Customer].[Gender].&amp;[M]&amp;[20126]"/>
                <groupMember uniqueName="[Dim Customer].[Gender].&amp;[M]&amp;[20127]"/>
                <groupMember uniqueName="[Dim Customer].[Gender].&amp;[M]&amp;[20128]"/>
                <groupMember uniqueName="[Dim Customer].[Gender].&amp;[M]&amp;[20130]"/>
                <groupMember uniqueName="[Dim Customer].[Gender].&amp;[M]&amp;[20133]"/>
                <groupMember uniqueName="[Dim Customer].[Gender].&amp;[M]&amp;[20134]"/>
                <groupMember uniqueName="[Dim Customer].[Gender].&amp;[M]&amp;[20137]"/>
                <groupMember uniqueName="[Dim Customer].[Gender].&amp;[M]&amp;[20139]"/>
                <groupMember uniqueName="[Dim Customer].[Gender].&amp;[M]&amp;[20140]"/>
                <groupMember uniqueName="[Dim Customer].[Gender].&amp;[M]&amp;[20143]"/>
                <groupMember uniqueName="[Dim Customer].[Gender].&amp;[M]&amp;[20144]"/>
                <groupMember uniqueName="[Dim Customer].[Gender].&amp;[M]&amp;[20145]"/>
                <groupMember uniqueName="[Dim Customer].[Gender].&amp;[M]&amp;[20148]"/>
                <groupMember uniqueName="[Dim Customer].[Gender].&amp;[M]&amp;[20150]"/>
                <groupMember uniqueName="[Dim Customer].[Gender].&amp;[M]&amp;[20152]"/>
                <groupMember uniqueName="[Dim Customer].[Gender].&amp;[M]&amp;[20154]"/>
                <groupMember uniqueName="[Dim Customer].[Gender].&amp;[M]&amp;[20155]"/>
                <groupMember uniqueName="[Dim Customer].[Gender].&amp;[M]&amp;[20156]"/>
                <groupMember uniqueName="[Dim Customer].[Gender].&amp;[M]&amp;[20158]"/>
                <groupMember uniqueName="[Dim Customer].[Gender].&amp;[M]&amp;[20159]"/>
                <groupMember uniqueName="[Dim Customer].[Gender].&amp;[M]&amp;[20160]"/>
                <groupMember uniqueName="[Dim Customer].[Gender].&amp;[M]&amp;[20161]"/>
                <groupMember uniqueName="[Dim Customer].[Gender].&amp;[M]&amp;[20164]"/>
                <groupMember uniqueName="[Dim Customer].[Gender].&amp;[M]&amp;[20167]"/>
                <groupMember uniqueName="[Dim Customer].[Gender].&amp;[M]&amp;[20169]"/>
                <groupMember uniqueName="[Dim Customer].[Gender].&amp;[M]&amp;[20170]"/>
                <groupMember uniqueName="[Dim Customer].[Gender].&amp;[M]&amp;[20173]"/>
                <groupMember uniqueName="[Dim Customer].[Gender].&amp;[M]&amp;[20174]"/>
                <groupMember uniqueName="[Dim Customer].[Gender].&amp;[M]&amp;[20176]"/>
                <groupMember uniqueName="[Dim Customer].[Gender].&amp;[M]&amp;[20177]"/>
                <groupMember uniqueName="[Dim Customer].[Gender].&amp;[M]&amp;[20185]"/>
                <groupMember uniqueName="[Dim Customer].[Gender].&amp;[M]&amp;[20186]"/>
                <groupMember uniqueName="[Dim Customer].[Gender].&amp;[M]&amp;[20187]"/>
                <groupMember uniqueName="[Dim Customer].[Gender].&amp;[M]&amp;[20191]"/>
                <groupMember uniqueName="[Dim Customer].[Gender].&amp;[M]&amp;[20194]"/>
                <groupMember uniqueName="[Dim Customer].[Gender].&amp;[M]&amp;[20195]"/>
                <groupMember uniqueName="[Dim Customer].[Gender].&amp;[M]&amp;[20196]"/>
                <groupMember uniqueName="[Dim Customer].[Gender].&amp;[M]&amp;[20200]"/>
                <groupMember uniqueName="[Dim Customer].[Gender].&amp;[M]&amp;[20203]"/>
                <groupMember uniqueName="[Dim Customer].[Gender].&amp;[M]&amp;[20205]"/>
                <groupMember uniqueName="[Dim Customer].[Gender].&amp;[M]&amp;[20207]"/>
                <groupMember uniqueName="[Dim Customer].[Gender].&amp;[M]&amp;[20208]"/>
                <groupMember uniqueName="[Dim Customer].[Gender].&amp;[M]&amp;[20211]"/>
                <groupMember uniqueName="[Dim Customer].[Gender].&amp;[M]&amp;[20216]"/>
                <groupMember uniqueName="[Dim Customer].[Gender].&amp;[M]&amp;[20218]"/>
                <groupMember uniqueName="[Dim Customer].[Gender].&amp;[M]&amp;[20223]"/>
                <groupMember uniqueName="[Dim Customer].[Gender].&amp;[M]&amp;[20224]"/>
                <groupMember uniqueName="[Dim Customer].[Gender].&amp;[M]&amp;[20227]"/>
                <groupMember uniqueName="[Dim Customer].[Gender].&amp;[M]&amp;[20228]"/>
                <groupMember uniqueName="[Dim Customer].[Gender].&amp;[M]&amp;[20229]"/>
                <groupMember uniqueName="[Dim Customer].[Gender].&amp;[M]&amp;[20230]"/>
                <groupMember uniqueName="[Dim Customer].[Gender].&amp;[M]&amp;[20231]"/>
                <groupMember uniqueName="[Dim Customer].[Gender].&amp;[M]&amp;[20232]"/>
                <groupMember uniqueName="[Dim Customer].[Gender].&amp;[M]&amp;[20234]"/>
                <groupMember uniqueName="[Dim Customer].[Gender].&amp;[M]&amp;[20235]"/>
                <groupMember uniqueName="[Dim Customer].[Gender].&amp;[M]&amp;[20236]"/>
                <groupMember uniqueName="[Dim Customer].[Gender].&amp;[M]&amp;[20237]"/>
                <groupMember uniqueName="[Dim Customer].[Gender].&amp;[M]&amp;[20241]"/>
                <groupMember uniqueName="[Dim Customer].[Gender].&amp;[M]&amp;[20242]"/>
                <groupMember uniqueName="[Dim Customer].[Gender].&amp;[M]&amp;[20245]"/>
                <groupMember uniqueName="[Dim Customer].[Gender].&amp;[M]&amp;[20250]"/>
                <groupMember uniqueName="[Dim Customer].[Gender].&amp;[M]&amp;[20251]"/>
                <groupMember uniqueName="[Dim Customer].[Gender].&amp;[M]&amp;[20252]"/>
                <groupMember uniqueName="[Dim Customer].[Gender].&amp;[M]&amp;[20256]"/>
                <groupMember uniqueName="[Dim Customer].[Gender].&amp;[M]&amp;[20257]"/>
                <groupMember uniqueName="[Dim Customer].[Gender].&amp;[M]&amp;[20260]"/>
                <groupMember uniqueName="[Dim Customer].[Gender].&amp;[M]&amp;[20262]"/>
                <groupMember uniqueName="[Dim Customer].[Gender].&amp;[M]&amp;[20263]"/>
                <groupMember uniqueName="[Dim Customer].[Gender].&amp;[M]&amp;[20264]"/>
                <groupMember uniqueName="[Dim Customer].[Gender].&amp;[M]&amp;[20265]"/>
                <groupMember uniqueName="[Dim Customer].[Gender].&amp;[M]&amp;[20268]"/>
                <groupMember uniqueName="[Dim Customer].[Gender].&amp;[M]&amp;[20269]"/>
                <groupMember uniqueName="[Dim Customer].[Gender].&amp;[M]&amp;[20270]"/>
                <groupMember uniqueName="[Dim Customer].[Gender].&amp;[M]&amp;[20271]"/>
                <groupMember uniqueName="[Dim Customer].[Gender].&amp;[M]&amp;[20272]"/>
                <groupMember uniqueName="[Dim Customer].[Gender].&amp;[M]&amp;[20274]"/>
                <groupMember uniqueName="[Dim Customer].[Gender].&amp;[M]&amp;[20279]"/>
                <groupMember uniqueName="[Dim Customer].[Gender].&amp;[M]&amp;[20280]"/>
                <groupMember uniqueName="[Dim Customer].[Gender].&amp;[M]&amp;[20281]"/>
                <groupMember uniqueName="[Dim Customer].[Gender].&amp;[M]&amp;[20285]"/>
                <groupMember uniqueName="[Dim Customer].[Gender].&amp;[M]&amp;[20288]"/>
                <groupMember uniqueName="[Dim Customer].[Gender].&amp;[M]&amp;[20290]"/>
                <groupMember uniqueName="[Dim Customer].[Gender].&amp;[M]&amp;[20295]"/>
                <groupMember uniqueName="[Dim Customer].[Gender].&amp;[M]&amp;[20298]"/>
                <groupMember uniqueName="[Dim Customer].[Gender].&amp;[M]&amp;[20300]"/>
                <groupMember uniqueName="[Dim Customer].[Gender].&amp;[M]&amp;[20303]"/>
                <groupMember uniqueName="[Dim Customer].[Gender].&amp;[M]&amp;[20304]"/>
                <groupMember uniqueName="[Dim Customer].[Gender].&amp;[M]&amp;[20305]"/>
                <groupMember uniqueName="[Dim Customer].[Gender].&amp;[M]&amp;[20310]"/>
                <groupMember uniqueName="[Dim Customer].[Gender].&amp;[M]&amp;[20311]"/>
                <groupMember uniqueName="[Dim Customer].[Gender].&amp;[M]&amp;[20312]"/>
                <groupMember uniqueName="[Dim Customer].[Gender].&amp;[M]&amp;[20313]"/>
                <groupMember uniqueName="[Dim Customer].[Gender].&amp;[M]&amp;[20314]"/>
                <groupMember uniqueName="[Dim Customer].[Gender].&amp;[M]&amp;[20315]"/>
                <groupMember uniqueName="[Dim Customer].[Gender].&amp;[M]&amp;[20317]"/>
                <groupMember uniqueName="[Dim Customer].[Gender].&amp;[M]&amp;[20319]"/>
                <groupMember uniqueName="[Dim Customer].[Gender].&amp;[M]&amp;[20323]"/>
                <groupMember uniqueName="[Dim Customer].[Gender].&amp;[M]&amp;[20325]"/>
                <groupMember uniqueName="[Dim Customer].[Gender].&amp;[M]&amp;[20329]"/>
                <groupMember uniqueName="[Dim Customer].[Gender].&amp;[M]&amp;[20330]"/>
                <groupMember uniqueName="[Dim Customer].[Gender].&amp;[M]&amp;[20331]"/>
                <groupMember uniqueName="[Dim Customer].[Gender].&amp;[M]&amp;[20332]"/>
                <groupMember uniqueName="[Dim Customer].[Gender].&amp;[M]&amp;[20334]"/>
                <groupMember uniqueName="[Dim Customer].[Gender].&amp;[M]&amp;[20335]"/>
                <groupMember uniqueName="[Dim Customer].[Gender].&amp;[M]&amp;[20336]"/>
                <groupMember uniqueName="[Dim Customer].[Gender].&amp;[M]&amp;[20337]"/>
                <groupMember uniqueName="[Dim Customer].[Gender].&amp;[M]&amp;[20341]"/>
                <groupMember uniqueName="[Dim Customer].[Gender].&amp;[M]&amp;[20354]"/>
                <groupMember uniqueName="[Dim Customer].[Gender].&amp;[M]&amp;[20356]"/>
                <groupMember uniqueName="[Dim Customer].[Gender].&amp;[M]&amp;[20358]"/>
                <groupMember uniqueName="[Dim Customer].[Gender].&amp;[M]&amp;[20361]"/>
                <groupMember uniqueName="[Dim Customer].[Gender].&amp;[M]&amp;[20362]"/>
                <groupMember uniqueName="[Dim Customer].[Gender].&amp;[M]&amp;[20363]"/>
                <groupMember uniqueName="[Dim Customer].[Gender].&amp;[M]&amp;[20365]"/>
                <groupMember uniqueName="[Dim Customer].[Gender].&amp;[M]&amp;[20366]"/>
                <groupMember uniqueName="[Dim Customer].[Gender].&amp;[M]&amp;[20368]"/>
                <groupMember uniqueName="[Dim Customer].[Gender].&amp;[M]&amp;[20369]"/>
                <groupMember uniqueName="[Dim Customer].[Gender].&amp;[M]&amp;[20370]"/>
                <groupMember uniqueName="[Dim Customer].[Gender].&amp;[M]&amp;[20374]"/>
                <groupMember uniqueName="[Dim Customer].[Gender].&amp;[M]&amp;[20377]"/>
                <groupMember uniqueName="[Dim Customer].[Gender].&amp;[M]&amp;[20378]"/>
                <groupMember uniqueName="[Dim Customer].[Gender].&amp;[M]&amp;[20381]"/>
                <groupMember uniqueName="[Dim Customer].[Gender].&amp;[M]&amp;[20382]"/>
                <groupMember uniqueName="[Dim Customer].[Gender].&amp;[M]&amp;[20383]"/>
                <groupMember uniqueName="[Dim Customer].[Gender].&amp;[M]&amp;[20384]"/>
                <groupMember uniqueName="[Dim Customer].[Gender].&amp;[M]&amp;[20385]"/>
                <groupMember uniqueName="[Dim Customer].[Gender].&amp;[M]&amp;[20387]"/>
                <groupMember uniqueName="[Dim Customer].[Gender].&amp;[M]&amp;[20389]"/>
                <groupMember uniqueName="[Dim Customer].[Gender].&amp;[M]&amp;[20390]"/>
                <groupMember uniqueName="[Dim Customer].[Gender].&amp;[M]&amp;[20396]"/>
                <groupMember uniqueName="[Dim Customer].[Gender].&amp;[M]&amp;[20397]"/>
                <groupMember uniqueName="[Dim Customer].[Gender].&amp;[M]&amp;[20399]"/>
                <groupMember uniqueName="[Dim Customer].[Gender].&amp;[M]&amp;[20402]"/>
                <groupMember uniqueName="[Dim Customer].[Gender].&amp;[M]&amp;[20403]"/>
                <groupMember uniqueName="[Dim Customer].[Gender].&amp;[M]&amp;[20404]"/>
                <groupMember uniqueName="[Dim Customer].[Gender].&amp;[M]&amp;[20405]"/>
                <groupMember uniqueName="[Dim Customer].[Gender].&amp;[M]&amp;[20407]"/>
                <groupMember uniqueName="[Dim Customer].[Gender].&amp;[M]&amp;[20408]"/>
                <groupMember uniqueName="[Dim Customer].[Gender].&amp;[M]&amp;[20410]"/>
                <groupMember uniqueName="[Dim Customer].[Gender].&amp;[M]&amp;[20411]"/>
                <groupMember uniqueName="[Dim Customer].[Gender].&amp;[M]&amp;[20412]"/>
                <groupMember uniqueName="[Dim Customer].[Gender].&amp;[M]&amp;[20416]"/>
                <groupMember uniqueName="[Dim Customer].[Gender].&amp;[M]&amp;[20417]"/>
                <groupMember uniqueName="[Dim Customer].[Gender].&amp;[M]&amp;[20418]"/>
                <groupMember uniqueName="[Dim Customer].[Gender].&amp;[M]&amp;[20419]"/>
                <groupMember uniqueName="[Dim Customer].[Gender].&amp;[M]&amp;[20426]"/>
                <groupMember uniqueName="[Dim Customer].[Gender].&amp;[M]&amp;[20427]"/>
                <groupMember uniqueName="[Dim Customer].[Gender].&amp;[M]&amp;[20428]"/>
                <groupMember uniqueName="[Dim Customer].[Gender].&amp;[M]&amp;[20429]"/>
                <groupMember uniqueName="[Dim Customer].[Gender].&amp;[M]&amp;[20430]"/>
                <groupMember uniqueName="[Dim Customer].[Gender].&amp;[M]&amp;[20431]"/>
                <groupMember uniqueName="[Dim Customer].[Gender].&amp;[M]&amp;[20432]"/>
                <groupMember uniqueName="[Dim Customer].[Gender].&amp;[M]&amp;[20434]"/>
                <groupMember uniqueName="[Dim Customer].[Gender].&amp;[M]&amp;[20438]"/>
                <groupMember uniqueName="[Dim Customer].[Gender].&amp;[M]&amp;[20442]"/>
                <groupMember uniqueName="[Dim Customer].[Gender].&amp;[M]&amp;[20443]"/>
                <groupMember uniqueName="[Dim Customer].[Gender].&amp;[M]&amp;[20446]"/>
                <groupMember uniqueName="[Dim Customer].[Gender].&amp;[M]&amp;[20448]"/>
                <groupMember uniqueName="[Dim Customer].[Gender].&amp;[M]&amp;[20450]"/>
                <groupMember uniqueName="[Dim Customer].[Gender].&amp;[M]&amp;[20453]"/>
                <groupMember uniqueName="[Dim Customer].[Gender].&amp;[M]&amp;[20454]"/>
                <groupMember uniqueName="[Dim Customer].[Gender].&amp;[M]&amp;[20455]"/>
                <groupMember uniqueName="[Dim Customer].[Gender].&amp;[M]&amp;[20456]"/>
                <groupMember uniqueName="[Dim Customer].[Gender].&amp;[M]&amp;[20458]"/>
                <groupMember uniqueName="[Dim Customer].[Gender].&amp;[M]&amp;[20460]"/>
                <groupMember uniqueName="[Dim Customer].[Gender].&amp;[M]&amp;[20466]"/>
                <groupMember uniqueName="[Dim Customer].[Gender].&amp;[M]&amp;[20469]"/>
                <groupMember uniqueName="[Dim Customer].[Gender].&amp;[M]&amp;[20471]"/>
                <groupMember uniqueName="[Dim Customer].[Gender].&amp;[M]&amp;[20472]"/>
                <groupMember uniqueName="[Dim Customer].[Gender].&amp;[M]&amp;[20473]"/>
                <groupMember uniqueName="[Dim Customer].[Gender].&amp;[M]&amp;[20474]"/>
                <groupMember uniqueName="[Dim Customer].[Gender].&amp;[M]&amp;[20475]"/>
                <groupMember uniqueName="[Dim Customer].[Gender].&amp;[M]&amp;[20477]"/>
                <groupMember uniqueName="[Dim Customer].[Gender].&amp;[M]&amp;[20478]"/>
                <groupMember uniqueName="[Dim Customer].[Gender].&amp;[M]&amp;[20479]"/>
                <groupMember uniqueName="[Dim Customer].[Gender].&amp;[M]&amp;[20480]"/>
                <groupMember uniqueName="[Dim Customer].[Gender].&amp;[M]&amp;[20481]"/>
                <groupMember uniqueName="[Dim Customer].[Gender].&amp;[M]&amp;[20483]"/>
                <groupMember uniqueName="[Dim Customer].[Gender].&amp;[M]&amp;[20485]"/>
                <groupMember uniqueName="[Dim Customer].[Gender].&amp;[M]&amp;[20486]"/>
                <groupMember uniqueName="[Dim Customer].[Gender].&amp;[M]&amp;[20487]"/>
                <groupMember uniqueName="[Dim Customer].[Gender].&amp;[M]&amp;[20489]"/>
                <groupMember uniqueName="[Dim Customer].[Gender].&amp;[M]&amp;[20491]"/>
                <groupMember uniqueName="[Dim Customer].[Gender].&amp;[M]&amp;[20493]"/>
                <groupMember uniqueName="[Dim Customer].[Gender].&amp;[M]&amp;[20494]"/>
                <groupMember uniqueName="[Dim Customer].[Gender].&amp;[M]&amp;[20495]"/>
                <groupMember uniqueName="[Dim Customer].[Gender].&amp;[M]&amp;[20498]"/>
                <groupMember uniqueName="[Dim Customer].[Gender].&amp;[M]&amp;[20499]"/>
                <groupMember uniqueName="[Dim Customer].[Gender].&amp;[M]&amp;[20502]"/>
                <groupMember uniqueName="[Dim Customer].[Gender].&amp;[M]&amp;[20503]"/>
                <groupMember uniqueName="[Dim Customer].[Gender].&amp;[M]&amp;[20507]"/>
                <groupMember uniqueName="[Dim Customer].[Gender].&amp;[M]&amp;[20508]"/>
                <groupMember uniqueName="[Dim Customer].[Gender].&amp;[M]&amp;[20511]"/>
                <groupMember uniqueName="[Dim Customer].[Gender].&amp;[M]&amp;[20513]"/>
                <groupMember uniqueName="[Dim Customer].[Gender].&amp;[M]&amp;[20516]"/>
                <groupMember uniqueName="[Dim Customer].[Gender].&amp;[M]&amp;[20519]"/>
                <groupMember uniqueName="[Dim Customer].[Gender].&amp;[M]&amp;[20522]"/>
                <groupMember uniqueName="[Dim Customer].[Gender].&amp;[M]&amp;[20525]"/>
                <groupMember uniqueName="[Dim Customer].[Gender].&amp;[M]&amp;[20528]"/>
                <groupMember uniqueName="[Dim Customer].[Gender].&amp;[M]&amp;[20531]"/>
                <groupMember uniqueName="[Dim Customer].[Gender].&amp;[M]&amp;[20533]"/>
                <groupMember uniqueName="[Dim Customer].[Gender].&amp;[M]&amp;[20534]"/>
                <groupMember uniqueName="[Dim Customer].[Gender].&amp;[M]&amp;[20537]"/>
                <groupMember uniqueName="[Dim Customer].[Gender].&amp;[M]&amp;[20539]"/>
                <groupMember uniqueName="[Dim Customer].[Gender].&amp;[M]&amp;[20543]"/>
                <groupMember uniqueName="[Dim Customer].[Gender].&amp;[M]&amp;[20544]"/>
                <groupMember uniqueName="[Dim Customer].[Gender].&amp;[M]&amp;[20547]"/>
                <groupMember uniqueName="[Dim Customer].[Gender].&amp;[M]&amp;[20548]"/>
                <groupMember uniqueName="[Dim Customer].[Gender].&amp;[M]&amp;[20553]"/>
                <groupMember uniqueName="[Dim Customer].[Gender].&amp;[M]&amp;[20555]"/>
                <groupMember uniqueName="[Dim Customer].[Gender].&amp;[M]&amp;[20556]"/>
                <groupMember uniqueName="[Dim Customer].[Gender].&amp;[M]&amp;[20561]"/>
                <groupMember uniqueName="[Dim Customer].[Gender].&amp;[M]&amp;[20564]"/>
                <groupMember uniqueName="[Dim Customer].[Gender].&amp;[M]&amp;[20566]"/>
                <groupMember uniqueName="[Dim Customer].[Gender].&amp;[M]&amp;[20567]"/>
                <groupMember uniqueName="[Dim Customer].[Gender].&amp;[M]&amp;[20568]"/>
                <groupMember uniqueName="[Dim Customer].[Gender].&amp;[M]&amp;[20570]"/>
                <groupMember uniqueName="[Dim Customer].[Gender].&amp;[M]&amp;[20574]"/>
                <groupMember uniqueName="[Dim Customer].[Gender].&amp;[M]&amp;[20576]"/>
                <groupMember uniqueName="[Dim Customer].[Gender].&amp;[M]&amp;[20578]"/>
                <groupMember uniqueName="[Dim Customer].[Gender].&amp;[M]&amp;[20580]"/>
                <groupMember uniqueName="[Dim Customer].[Gender].&amp;[M]&amp;[20586]"/>
                <groupMember uniqueName="[Dim Customer].[Gender].&amp;[M]&amp;[20587]"/>
                <groupMember uniqueName="[Dim Customer].[Gender].&amp;[M]&amp;[20590]"/>
                <groupMember uniqueName="[Dim Customer].[Gender].&amp;[M]&amp;[20592]"/>
                <groupMember uniqueName="[Dim Customer].[Gender].&amp;[M]&amp;[20593]"/>
                <groupMember uniqueName="[Dim Customer].[Gender].&amp;[M]&amp;[20594]"/>
                <groupMember uniqueName="[Dim Customer].[Gender].&amp;[M]&amp;[20598]"/>
                <groupMember uniqueName="[Dim Customer].[Gender].&amp;[M]&amp;[20599]"/>
                <groupMember uniqueName="[Dim Customer].[Gender].&amp;[M]&amp;[20600]"/>
                <groupMember uniqueName="[Dim Customer].[Gender].&amp;[M]&amp;[20602]"/>
                <groupMember uniqueName="[Dim Customer].[Gender].&amp;[M]&amp;[20603]"/>
                <groupMember uniqueName="[Dim Customer].[Gender].&amp;[M]&amp;[20604]"/>
                <groupMember uniqueName="[Dim Customer].[Gender].&amp;[M]&amp;[20605]"/>
                <groupMember uniqueName="[Dim Customer].[Gender].&amp;[M]&amp;[20609]"/>
                <groupMember uniqueName="[Dim Customer].[Gender].&amp;[M]&amp;[20610]"/>
                <groupMember uniqueName="[Dim Customer].[Gender].&amp;[M]&amp;[20612]"/>
                <groupMember uniqueName="[Dim Customer].[Gender].&amp;[M]&amp;[20614]"/>
                <groupMember uniqueName="[Dim Customer].[Gender].&amp;[M]&amp;[20619]"/>
                <groupMember uniqueName="[Dim Customer].[Gender].&amp;[M]&amp;[20622]"/>
                <groupMember uniqueName="[Dim Customer].[Gender].&amp;[M]&amp;[20625]"/>
                <groupMember uniqueName="[Dim Customer].[Gender].&amp;[M]&amp;[20626]"/>
                <groupMember uniqueName="[Dim Customer].[Gender].&amp;[M]&amp;[20628]"/>
                <groupMember uniqueName="[Dim Customer].[Gender].&amp;[M]&amp;[20631]"/>
                <groupMember uniqueName="[Dim Customer].[Gender].&amp;[M]&amp;[20632]"/>
                <groupMember uniqueName="[Dim Customer].[Gender].&amp;[M]&amp;[20633]"/>
                <groupMember uniqueName="[Dim Customer].[Gender].&amp;[M]&amp;[20635]"/>
                <groupMember uniqueName="[Dim Customer].[Gender].&amp;[M]&amp;[20637]"/>
                <groupMember uniqueName="[Dim Customer].[Gender].&amp;[M]&amp;[20638]"/>
                <groupMember uniqueName="[Dim Customer].[Gender].&amp;[M]&amp;[20640]"/>
                <groupMember uniqueName="[Dim Customer].[Gender].&amp;[M]&amp;[20644]"/>
                <groupMember uniqueName="[Dim Customer].[Gender].&amp;[M]&amp;[20645]"/>
                <groupMember uniqueName="[Dim Customer].[Gender].&amp;[M]&amp;[20646]"/>
                <groupMember uniqueName="[Dim Customer].[Gender].&amp;[M]&amp;[20647]"/>
                <groupMember uniqueName="[Dim Customer].[Gender].&amp;[M]&amp;[20648]"/>
                <groupMember uniqueName="[Dim Customer].[Gender].&amp;[M]&amp;[20650]"/>
                <groupMember uniqueName="[Dim Customer].[Gender].&amp;[M]&amp;[20651]"/>
                <groupMember uniqueName="[Dim Customer].[Gender].&amp;[M]&amp;[20655]"/>
                <groupMember uniqueName="[Dim Customer].[Gender].&amp;[M]&amp;[20656]"/>
                <groupMember uniqueName="[Dim Customer].[Gender].&amp;[M]&amp;[20657]"/>
                <groupMember uniqueName="[Dim Customer].[Gender].&amp;[M]&amp;[20659]"/>
                <groupMember uniqueName="[Dim Customer].[Gender].&amp;[M]&amp;[20664]"/>
                <groupMember uniqueName="[Dim Customer].[Gender].&amp;[M]&amp;[20665]"/>
                <groupMember uniqueName="[Dim Customer].[Gender].&amp;[M]&amp;[20671]"/>
                <groupMember uniqueName="[Dim Customer].[Gender].&amp;[M]&amp;[20672]"/>
                <groupMember uniqueName="[Dim Customer].[Gender].&amp;[M]&amp;[20673]"/>
                <groupMember uniqueName="[Dim Customer].[Gender].&amp;[M]&amp;[20674]"/>
                <groupMember uniqueName="[Dim Customer].[Gender].&amp;[M]&amp;[20676]"/>
                <groupMember uniqueName="[Dim Customer].[Gender].&amp;[M]&amp;[20679]"/>
                <groupMember uniqueName="[Dim Customer].[Gender].&amp;[M]&amp;[20681]"/>
                <groupMember uniqueName="[Dim Customer].[Gender].&amp;[M]&amp;[20682]"/>
                <groupMember uniqueName="[Dim Customer].[Gender].&amp;[M]&amp;[20686]"/>
                <groupMember uniqueName="[Dim Customer].[Gender].&amp;[M]&amp;[20688]"/>
                <groupMember uniqueName="[Dim Customer].[Gender].&amp;[M]&amp;[20689]"/>
                <groupMember uniqueName="[Dim Customer].[Gender].&amp;[M]&amp;[20690]"/>
                <groupMember uniqueName="[Dim Customer].[Gender].&amp;[M]&amp;[20691]"/>
                <groupMember uniqueName="[Dim Customer].[Gender].&amp;[M]&amp;[20692]"/>
                <groupMember uniqueName="[Dim Customer].[Gender].&amp;[M]&amp;[20693]"/>
                <groupMember uniqueName="[Dim Customer].[Gender].&amp;[M]&amp;[20694]"/>
                <groupMember uniqueName="[Dim Customer].[Gender].&amp;[M]&amp;[20695]"/>
                <groupMember uniqueName="[Dim Customer].[Gender].&amp;[M]&amp;[20696]"/>
                <groupMember uniqueName="[Dim Customer].[Gender].&amp;[M]&amp;[20698]"/>
                <groupMember uniqueName="[Dim Customer].[Gender].&amp;[M]&amp;[20699]"/>
                <groupMember uniqueName="[Dim Customer].[Gender].&amp;[M]&amp;[20700]"/>
                <groupMember uniqueName="[Dim Customer].[Gender].&amp;[M]&amp;[20702]"/>
                <groupMember uniqueName="[Dim Customer].[Gender].&amp;[M]&amp;[20703]"/>
                <groupMember uniqueName="[Dim Customer].[Gender].&amp;[M]&amp;[20704]"/>
                <groupMember uniqueName="[Dim Customer].[Gender].&amp;[M]&amp;[20705]"/>
                <groupMember uniqueName="[Dim Customer].[Gender].&amp;[M]&amp;[20708]"/>
                <groupMember uniqueName="[Dim Customer].[Gender].&amp;[M]&amp;[20709]"/>
                <groupMember uniqueName="[Dim Customer].[Gender].&amp;[M]&amp;[20710]"/>
                <groupMember uniqueName="[Dim Customer].[Gender].&amp;[M]&amp;[20712]"/>
                <groupMember uniqueName="[Dim Customer].[Gender].&amp;[M]&amp;[20715]"/>
                <groupMember uniqueName="[Dim Customer].[Gender].&amp;[M]&amp;[20718]"/>
                <groupMember uniqueName="[Dim Customer].[Gender].&amp;[M]&amp;[20719]"/>
                <groupMember uniqueName="[Dim Customer].[Gender].&amp;[M]&amp;[20723]"/>
                <groupMember uniqueName="[Dim Customer].[Gender].&amp;[M]&amp;[20727]"/>
                <groupMember uniqueName="[Dim Customer].[Gender].&amp;[M]&amp;[20728]"/>
                <groupMember uniqueName="[Dim Customer].[Gender].&amp;[M]&amp;[20730]"/>
                <groupMember uniqueName="[Dim Customer].[Gender].&amp;[M]&amp;[20731]"/>
                <groupMember uniqueName="[Dim Customer].[Gender].&amp;[M]&amp;[20732]"/>
                <groupMember uniqueName="[Dim Customer].[Gender].&amp;[M]&amp;[20734]"/>
                <groupMember uniqueName="[Dim Customer].[Gender].&amp;[M]&amp;[20738]"/>
                <groupMember uniqueName="[Dim Customer].[Gender].&amp;[M]&amp;[20751]"/>
                <groupMember uniqueName="[Dim Customer].[Gender].&amp;[M]&amp;[20752]"/>
                <groupMember uniqueName="[Dim Customer].[Gender].&amp;[M]&amp;[20754]"/>
                <groupMember uniqueName="[Dim Customer].[Gender].&amp;[M]&amp;[20755]"/>
                <groupMember uniqueName="[Dim Customer].[Gender].&amp;[M]&amp;[20756]"/>
                <groupMember uniqueName="[Dim Customer].[Gender].&amp;[M]&amp;[20758]"/>
                <groupMember uniqueName="[Dim Customer].[Gender].&amp;[M]&amp;[20760]"/>
                <groupMember uniqueName="[Dim Customer].[Gender].&amp;[M]&amp;[20761]"/>
                <groupMember uniqueName="[Dim Customer].[Gender].&amp;[M]&amp;[20763]"/>
                <groupMember uniqueName="[Dim Customer].[Gender].&amp;[M]&amp;[20764]"/>
                <groupMember uniqueName="[Dim Customer].[Gender].&amp;[M]&amp;[20765]"/>
                <groupMember uniqueName="[Dim Customer].[Gender].&amp;[M]&amp;[20766]"/>
                <groupMember uniqueName="[Dim Customer].[Gender].&amp;[M]&amp;[20768]"/>
                <groupMember uniqueName="[Dim Customer].[Gender].&amp;[M]&amp;[20770]"/>
                <groupMember uniqueName="[Dim Customer].[Gender].&amp;[M]&amp;[20774]"/>
                <groupMember uniqueName="[Dim Customer].[Gender].&amp;[M]&amp;[20775]"/>
                <groupMember uniqueName="[Dim Customer].[Gender].&amp;[M]&amp;[20778]"/>
                <groupMember uniqueName="[Dim Customer].[Gender].&amp;[M]&amp;[20780]"/>
                <groupMember uniqueName="[Dim Customer].[Gender].&amp;[M]&amp;[20782]"/>
                <groupMember uniqueName="[Dim Customer].[Gender].&amp;[M]&amp;[20784]"/>
                <groupMember uniqueName="[Dim Customer].[Gender].&amp;[M]&amp;[20786]"/>
                <groupMember uniqueName="[Dim Customer].[Gender].&amp;[M]&amp;[20789]"/>
                <groupMember uniqueName="[Dim Customer].[Gender].&amp;[M]&amp;[20791]"/>
                <groupMember uniqueName="[Dim Customer].[Gender].&amp;[M]&amp;[20793]"/>
                <groupMember uniqueName="[Dim Customer].[Gender].&amp;[M]&amp;[20795]"/>
                <groupMember uniqueName="[Dim Customer].[Gender].&amp;[M]&amp;[20798]"/>
                <groupMember uniqueName="[Dim Customer].[Gender].&amp;[M]&amp;[20799]"/>
                <groupMember uniqueName="[Dim Customer].[Gender].&amp;[M]&amp;[20800]"/>
                <groupMember uniqueName="[Dim Customer].[Gender].&amp;[M]&amp;[20801]"/>
                <groupMember uniqueName="[Dim Customer].[Gender].&amp;[M]&amp;[20802]"/>
                <groupMember uniqueName="[Dim Customer].[Gender].&amp;[M]&amp;[20805]"/>
                <groupMember uniqueName="[Dim Customer].[Gender].&amp;[M]&amp;[20806]"/>
                <groupMember uniqueName="[Dim Customer].[Gender].&amp;[M]&amp;[20807]"/>
                <groupMember uniqueName="[Dim Customer].[Gender].&amp;[M]&amp;[20809]"/>
                <groupMember uniqueName="[Dim Customer].[Gender].&amp;[M]&amp;[20811]"/>
                <groupMember uniqueName="[Dim Customer].[Gender].&amp;[M]&amp;[20812]"/>
                <groupMember uniqueName="[Dim Customer].[Gender].&amp;[M]&amp;[20813]"/>
                <groupMember uniqueName="[Dim Customer].[Gender].&amp;[M]&amp;[20816]"/>
                <groupMember uniqueName="[Dim Customer].[Gender].&amp;[M]&amp;[20817]"/>
                <groupMember uniqueName="[Dim Customer].[Gender].&amp;[M]&amp;[20819]"/>
                <groupMember uniqueName="[Dim Customer].[Gender].&amp;[M]&amp;[20821]"/>
                <groupMember uniqueName="[Dim Customer].[Gender].&amp;[M]&amp;[20822]"/>
                <groupMember uniqueName="[Dim Customer].[Gender].&amp;[M]&amp;[20823]"/>
                <groupMember uniqueName="[Dim Customer].[Gender].&amp;[M]&amp;[20824]"/>
                <groupMember uniqueName="[Dim Customer].[Gender].&amp;[M]&amp;[20829]"/>
                <groupMember uniqueName="[Dim Customer].[Gender].&amp;[M]&amp;[20831]"/>
                <groupMember uniqueName="[Dim Customer].[Gender].&amp;[M]&amp;[20832]"/>
                <groupMember uniqueName="[Dim Customer].[Gender].&amp;[M]&amp;[20833]"/>
                <groupMember uniqueName="[Dim Customer].[Gender].&amp;[M]&amp;[20835]"/>
                <groupMember uniqueName="[Dim Customer].[Gender].&amp;[M]&amp;[20836]"/>
                <groupMember uniqueName="[Dim Customer].[Gender].&amp;[M]&amp;[20837]"/>
                <groupMember uniqueName="[Dim Customer].[Gender].&amp;[M]&amp;[20841]"/>
                <groupMember uniqueName="[Dim Customer].[Gender].&amp;[M]&amp;[20842]"/>
                <groupMember uniqueName="[Dim Customer].[Gender].&amp;[M]&amp;[20843]"/>
                <groupMember uniqueName="[Dim Customer].[Gender].&amp;[M]&amp;[20844]"/>
                <groupMember uniqueName="[Dim Customer].[Gender].&amp;[M]&amp;[20845]"/>
                <groupMember uniqueName="[Dim Customer].[Gender].&amp;[M]&amp;[20846]"/>
                <groupMember uniqueName="[Dim Customer].[Gender].&amp;[M]&amp;[20847]"/>
                <groupMember uniqueName="[Dim Customer].[Gender].&amp;[M]&amp;[20848]"/>
                <groupMember uniqueName="[Dim Customer].[Gender].&amp;[M]&amp;[20850]"/>
                <groupMember uniqueName="[Dim Customer].[Gender].&amp;[M]&amp;[20851]"/>
                <groupMember uniqueName="[Dim Customer].[Gender].&amp;[M]&amp;[20853]"/>
                <groupMember uniqueName="[Dim Customer].[Gender].&amp;[M]&amp;[20857]"/>
                <groupMember uniqueName="[Dim Customer].[Gender].&amp;[M]&amp;[20858]"/>
                <groupMember uniqueName="[Dim Customer].[Gender].&amp;[M]&amp;[20859]"/>
                <groupMember uniqueName="[Dim Customer].[Gender].&amp;[M]&amp;[20860]"/>
                <groupMember uniqueName="[Dim Customer].[Gender].&amp;[M]&amp;[20861]"/>
                <groupMember uniqueName="[Dim Customer].[Gender].&amp;[M]&amp;[20862]"/>
                <groupMember uniqueName="[Dim Customer].[Gender].&amp;[M]&amp;[20865]"/>
                <groupMember uniqueName="[Dim Customer].[Gender].&amp;[M]&amp;[20866]"/>
                <groupMember uniqueName="[Dim Customer].[Gender].&amp;[M]&amp;[20867]"/>
                <groupMember uniqueName="[Dim Customer].[Gender].&amp;[M]&amp;[20869]"/>
                <groupMember uniqueName="[Dim Customer].[Gender].&amp;[M]&amp;[20872]"/>
                <groupMember uniqueName="[Dim Customer].[Gender].&amp;[M]&amp;[20873]"/>
                <groupMember uniqueName="[Dim Customer].[Gender].&amp;[M]&amp;[20874]"/>
                <groupMember uniqueName="[Dim Customer].[Gender].&amp;[M]&amp;[20876]"/>
                <groupMember uniqueName="[Dim Customer].[Gender].&amp;[M]&amp;[20877]"/>
                <groupMember uniqueName="[Dim Customer].[Gender].&amp;[M]&amp;[20884]"/>
                <groupMember uniqueName="[Dim Customer].[Gender].&amp;[M]&amp;[20885]"/>
                <groupMember uniqueName="[Dim Customer].[Gender].&amp;[M]&amp;[20886]"/>
                <groupMember uniqueName="[Dim Customer].[Gender].&amp;[M]&amp;[20887]"/>
                <groupMember uniqueName="[Dim Customer].[Gender].&amp;[M]&amp;[20888]"/>
                <groupMember uniqueName="[Dim Customer].[Gender].&amp;[M]&amp;[20889]"/>
                <groupMember uniqueName="[Dim Customer].[Gender].&amp;[M]&amp;[20890]"/>
                <groupMember uniqueName="[Dim Customer].[Gender].&amp;[M]&amp;[20891]"/>
                <groupMember uniqueName="[Dim Customer].[Gender].&amp;[M]&amp;[20892]"/>
                <groupMember uniqueName="[Dim Customer].[Gender].&amp;[M]&amp;[20893]"/>
                <groupMember uniqueName="[Dim Customer].[Gender].&amp;[M]&amp;[20895]"/>
                <groupMember uniqueName="[Dim Customer].[Gender].&amp;[M]&amp;[20896]"/>
                <groupMember uniqueName="[Dim Customer].[Gender].&amp;[M]&amp;[20898]"/>
                <groupMember uniqueName="[Dim Customer].[Gender].&amp;[M]&amp;[20901]"/>
                <groupMember uniqueName="[Dim Customer].[Gender].&amp;[M]&amp;[20902]"/>
                <groupMember uniqueName="[Dim Customer].[Gender].&amp;[M]&amp;[20907]"/>
                <groupMember uniqueName="[Dim Customer].[Gender].&amp;[M]&amp;[20908]"/>
                <groupMember uniqueName="[Dim Customer].[Gender].&amp;[M]&amp;[20913]"/>
                <groupMember uniqueName="[Dim Customer].[Gender].&amp;[M]&amp;[20914]"/>
                <groupMember uniqueName="[Dim Customer].[Gender].&amp;[M]&amp;[20918]"/>
                <groupMember uniqueName="[Dim Customer].[Gender].&amp;[M]&amp;[20922]"/>
                <groupMember uniqueName="[Dim Customer].[Gender].&amp;[M]&amp;[20924]"/>
                <groupMember uniqueName="[Dim Customer].[Gender].&amp;[M]&amp;[20926]"/>
                <groupMember uniqueName="[Dim Customer].[Gender].&amp;[M]&amp;[20928]"/>
                <groupMember uniqueName="[Dim Customer].[Gender].&amp;[M]&amp;[20929]"/>
                <groupMember uniqueName="[Dim Customer].[Gender].&amp;[M]&amp;[20930]"/>
                <groupMember uniqueName="[Dim Customer].[Gender].&amp;[M]&amp;[20931]"/>
                <groupMember uniqueName="[Dim Customer].[Gender].&amp;[M]&amp;[20932]"/>
                <groupMember uniqueName="[Dim Customer].[Gender].&amp;[M]&amp;[20939]"/>
                <groupMember uniqueName="[Dim Customer].[Gender].&amp;[M]&amp;[20941]"/>
                <groupMember uniqueName="[Dim Customer].[Gender].&amp;[M]&amp;[20943]"/>
                <groupMember uniqueName="[Dim Customer].[Gender].&amp;[M]&amp;[20945]"/>
                <groupMember uniqueName="[Dim Customer].[Gender].&amp;[M]&amp;[20948]"/>
                <groupMember uniqueName="[Dim Customer].[Gender].&amp;[M]&amp;[20950]"/>
                <groupMember uniqueName="[Dim Customer].[Gender].&amp;[M]&amp;[20951]"/>
                <groupMember uniqueName="[Dim Customer].[Gender].&amp;[M]&amp;[20952]"/>
                <groupMember uniqueName="[Dim Customer].[Gender].&amp;[M]&amp;[20953]"/>
                <groupMember uniqueName="[Dim Customer].[Gender].&amp;[M]&amp;[20954]"/>
                <groupMember uniqueName="[Dim Customer].[Gender].&amp;[M]&amp;[20957]"/>
                <groupMember uniqueName="[Dim Customer].[Gender].&amp;[M]&amp;[20958]"/>
                <groupMember uniqueName="[Dim Customer].[Gender].&amp;[M]&amp;[20959]"/>
                <groupMember uniqueName="[Dim Customer].[Gender].&amp;[M]&amp;[20960]"/>
                <groupMember uniqueName="[Dim Customer].[Gender].&amp;[M]&amp;[20961]"/>
                <groupMember uniqueName="[Dim Customer].[Gender].&amp;[M]&amp;[20967]"/>
                <groupMember uniqueName="[Dim Customer].[Gender].&amp;[M]&amp;[20968]"/>
                <groupMember uniqueName="[Dim Customer].[Gender].&amp;[M]&amp;[20970]"/>
                <groupMember uniqueName="[Dim Customer].[Gender].&amp;[M]&amp;[20971]"/>
                <groupMember uniqueName="[Dim Customer].[Gender].&amp;[M]&amp;[20972]"/>
                <groupMember uniqueName="[Dim Customer].[Gender].&amp;[M]&amp;[20974]"/>
                <groupMember uniqueName="[Dim Customer].[Gender].&amp;[M]&amp;[20975]"/>
                <groupMember uniqueName="[Dim Customer].[Gender].&amp;[M]&amp;[20977]"/>
                <groupMember uniqueName="[Dim Customer].[Gender].&amp;[M]&amp;[20978]"/>
                <groupMember uniqueName="[Dim Customer].[Gender].&amp;[M]&amp;[20980]"/>
                <groupMember uniqueName="[Dim Customer].[Gender].&amp;[M]&amp;[20981]"/>
                <groupMember uniqueName="[Dim Customer].[Gender].&amp;[M]&amp;[20982]"/>
                <groupMember uniqueName="[Dim Customer].[Gender].&amp;[M]&amp;[20987]"/>
                <groupMember uniqueName="[Dim Customer].[Gender].&amp;[M]&amp;[20991]"/>
                <groupMember uniqueName="[Dim Customer].[Gender].&amp;[M]&amp;[20992]"/>
                <groupMember uniqueName="[Dim Customer].[Gender].&amp;[M]&amp;[20993]"/>
                <groupMember uniqueName="[Dim Customer].[Gender].&amp;[M]&amp;[20995]"/>
                <groupMember uniqueName="[Dim Customer].[Gender].&amp;[M]&amp;[20996]"/>
                <groupMember uniqueName="[Dim Customer].[Gender].&amp;[M]&amp;[20998]"/>
                <groupMember uniqueName="[Dim Customer].[Gender].&amp;[M]&amp;[21000]"/>
                <groupMember uniqueName="[Dim Customer].[Gender].&amp;[M]&amp;[21001]"/>
                <groupMember uniqueName="[Dim Customer].[Gender].&amp;[M]&amp;[21003]"/>
                <groupMember uniqueName="[Dim Customer].[Gender].&amp;[M]&amp;[21007]"/>
                <groupMember uniqueName="[Dim Customer].[Gender].&amp;[M]&amp;[21009]"/>
                <groupMember uniqueName="[Dim Customer].[Gender].&amp;[M]&amp;[21010]"/>
                <groupMember uniqueName="[Dim Customer].[Gender].&amp;[M]&amp;[21013]"/>
                <groupMember uniqueName="[Dim Customer].[Gender].&amp;[M]&amp;[21020]"/>
                <groupMember uniqueName="[Dim Customer].[Gender].&amp;[M]&amp;[21021]"/>
                <groupMember uniqueName="[Dim Customer].[Gender].&amp;[M]&amp;[21025]"/>
                <groupMember uniqueName="[Dim Customer].[Gender].&amp;[M]&amp;[21026]"/>
                <groupMember uniqueName="[Dim Customer].[Gender].&amp;[M]&amp;[21027]"/>
                <groupMember uniqueName="[Dim Customer].[Gender].&amp;[M]&amp;[21028]"/>
                <groupMember uniqueName="[Dim Customer].[Gender].&amp;[M]&amp;[21032]"/>
                <groupMember uniqueName="[Dim Customer].[Gender].&amp;[M]&amp;[21033]"/>
                <groupMember uniqueName="[Dim Customer].[Gender].&amp;[M]&amp;[21035]"/>
                <groupMember uniqueName="[Dim Customer].[Gender].&amp;[M]&amp;[21036]"/>
                <groupMember uniqueName="[Dim Customer].[Gender].&amp;[M]&amp;[21037]"/>
                <groupMember uniqueName="[Dim Customer].[Gender].&amp;[M]&amp;[21038]"/>
                <groupMember uniqueName="[Dim Customer].[Gender].&amp;[M]&amp;[21040]"/>
                <groupMember uniqueName="[Dim Customer].[Gender].&amp;[M]&amp;[21041]"/>
                <groupMember uniqueName="[Dim Customer].[Gender].&amp;[M]&amp;[21042]"/>
                <groupMember uniqueName="[Dim Customer].[Gender].&amp;[M]&amp;[21043]"/>
                <groupMember uniqueName="[Dim Customer].[Gender].&amp;[M]&amp;[21044]"/>
                <groupMember uniqueName="[Dim Customer].[Gender].&amp;[M]&amp;[21046]"/>
                <groupMember uniqueName="[Dim Customer].[Gender].&amp;[M]&amp;[21049]"/>
                <groupMember uniqueName="[Dim Customer].[Gender].&amp;[M]&amp;[21050]"/>
                <groupMember uniqueName="[Dim Customer].[Gender].&amp;[M]&amp;[21053]"/>
                <groupMember uniqueName="[Dim Customer].[Gender].&amp;[M]&amp;[21054]"/>
                <groupMember uniqueName="[Dim Customer].[Gender].&amp;[M]&amp;[21056]"/>
                <groupMember uniqueName="[Dim Customer].[Gender].&amp;[M]&amp;[21063]"/>
                <groupMember uniqueName="[Dim Customer].[Gender].&amp;[M]&amp;[21065]"/>
                <groupMember uniqueName="[Dim Customer].[Gender].&amp;[M]&amp;[21067]"/>
                <groupMember uniqueName="[Dim Customer].[Gender].&amp;[M]&amp;[21068]"/>
                <groupMember uniqueName="[Dim Customer].[Gender].&amp;[M]&amp;[21069]"/>
                <groupMember uniqueName="[Dim Customer].[Gender].&amp;[M]&amp;[21072]"/>
                <groupMember uniqueName="[Dim Customer].[Gender].&amp;[M]&amp;[21075]"/>
                <groupMember uniqueName="[Dim Customer].[Gender].&amp;[M]&amp;[21076]"/>
                <groupMember uniqueName="[Dim Customer].[Gender].&amp;[M]&amp;[21079]"/>
                <groupMember uniqueName="[Dim Customer].[Gender].&amp;[M]&amp;[21081]"/>
                <groupMember uniqueName="[Dim Customer].[Gender].&amp;[M]&amp;[21082]"/>
                <groupMember uniqueName="[Dim Customer].[Gender].&amp;[M]&amp;[21084]"/>
                <groupMember uniqueName="[Dim Customer].[Gender].&amp;[M]&amp;[21088]"/>
                <groupMember uniqueName="[Dim Customer].[Gender].&amp;[M]&amp;[21090]"/>
                <groupMember uniqueName="[Dim Customer].[Gender].&amp;[M]&amp;[21095]"/>
                <groupMember uniqueName="[Dim Customer].[Gender].&amp;[M]&amp;[21096]"/>
                <groupMember uniqueName="[Dim Customer].[Gender].&amp;[M]&amp;[21097]"/>
                <groupMember uniqueName="[Dim Customer].[Gender].&amp;[M]&amp;[21098]"/>
                <groupMember uniqueName="[Dim Customer].[Gender].&amp;[M]&amp;[21102]"/>
                <groupMember uniqueName="[Dim Customer].[Gender].&amp;[M]&amp;[21103]"/>
                <groupMember uniqueName="[Dim Customer].[Gender].&amp;[M]&amp;[21105]"/>
                <groupMember uniqueName="[Dim Customer].[Gender].&amp;[M]&amp;[21110]"/>
                <groupMember uniqueName="[Dim Customer].[Gender].&amp;[M]&amp;[21111]"/>
                <groupMember uniqueName="[Dim Customer].[Gender].&amp;[M]&amp;[21112]"/>
                <groupMember uniqueName="[Dim Customer].[Gender].&amp;[M]&amp;[21115]"/>
                <groupMember uniqueName="[Dim Customer].[Gender].&amp;[M]&amp;[21116]"/>
                <groupMember uniqueName="[Dim Customer].[Gender].&amp;[M]&amp;[21117]"/>
                <groupMember uniqueName="[Dim Customer].[Gender].&amp;[M]&amp;[21119]"/>
                <groupMember uniqueName="[Dim Customer].[Gender].&amp;[M]&amp;[21120]"/>
                <groupMember uniqueName="[Dim Customer].[Gender].&amp;[M]&amp;[21121]"/>
                <groupMember uniqueName="[Dim Customer].[Gender].&amp;[M]&amp;[21123]"/>
                <groupMember uniqueName="[Dim Customer].[Gender].&amp;[M]&amp;[21125]"/>
                <groupMember uniqueName="[Dim Customer].[Gender].&amp;[M]&amp;[21128]"/>
                <groupMember uniqueName="[Dim Customer].[Gender].&amp;[M]&amp;[21129]"/>
                <groupMember uniqueName="[Dim Customer].[Gender].&amp;[M]&amp;[21131]"/>
                <groupMember uniqueName="[Dim Customer].[Gender].&amp;[M]&amp;[21132]"/>
                <groupMember uniqueName="[Dim Customer].[Gender].&amp;[M]&amp;[21134]"/>
                <groupMember uniqueName="[Dim Customer].[Gender].&amp;[M]&amp;[21135]"/>
                <groupMember uniqueName="[Dim Customer].[Gender].&amp;[M]&amp;[21137]"/>
                <groupMember uniqueName="[Dim Customer].[Gender].&amp;[M]&amp;[21139]"/>
                <groupMember uniqueName="[Dim Customer].[Gender].&amp;[M]&amp;[21140]"/>
                <groupMember uniqueName="[Dim Customer].[Gender].&amp;[M]&amp;[21141]"/>
                <groupMember uniqueName="[Dim Customer].[Gender].&amp;[M]&amp;[21142]"/>
                <groupMember uniqueName="[Dim Customer].[Gender].&amp;[M]&amp;[21144]"/>
                <groupMember uniqueName="[Dim Customer].[Gender].&amp;[M]&amp;[21146]"/>
                <groupMember uniqueName="[Dim Customer].[Gender].&amp;[M]&amp;[21147]"/>
                <groupMember uniqueName="[Dim Customer].[Gender].&amp;[M]&amp;[21149]"/>
                <groupMember uniqueName="[Dim Customer].[Gender].&amp;[M]&amp;[21151]"/>
                <groupMember uniqueName="[Dim Customer].[Gender].&amp;[M]&amp;[21153]"/>
                <groupMember uniqueName="[Dim Customer].[Gender].&amp;[M]&amp;[21154]"/>
                <groupMember uniqueName="[Dim Customer].[Gender].&amp;[M]&amp;[21155]"/>
                <groupMember uniqueName="[Dim Customer].[Gender].&amp;[M]&amp;[21157]"/>
                <groupMember uniqueName="[Dim Customer].[Gender].&amp;[M]&amp;[21158]"/>
                <groupMember uniqueName="[Dim Customer].[Gender].&amp;[M]&amp;[21163]"/>
                <groupMember uniqueName="[Dim Customer].[Gender].&amp;[M]&amp;[21164]"/>
                <groupMember uniqueName="[Dim Customer].[Gender].&amp;[M]&amp;[21168]"/>
                <groupMember uniqueName="[Dim Customer].[Gender].&amp;[M]&amp;[21170]"/>
                <groupMember uniqueName="[Dim Customer].[Gender].&amp;[M]&amp;[21171]"/>
                <groupMember uniqueName="[Dim Customer].[Gender].&amp;[M]&amp;[21172]"/>
                <groupMember uniqueName="[Dim Customer].[Gender].&amp;[M]&amp;[21173]"/>
                <groupMember uniqueName="[Dim Customer].[Gender].&amp;[M]&amp;[21174]"/>
                <groupMember uniqueName="[Dim Customer].[Gender].&amp;[M]&amp;[21175]"/>
                <groupMember uniqueName="[Dim Customer].[Gender].&amp;[M]&amp;[21176]"/>
                <groupMember uniqueName="[Dim Customer].[Gender].&amp;[M]&amp;[21183]"/>
                <groupMember uniqueName="[Dim Customer].[Gender].&amp;[M]&amp;[21184]"/>
                <groupMember uniqueName="[Dim Customer].[Gender].&amp;[M]&amp;[21185]"/>
                <groupMember uniqueName="[Dim Customer].[Gender].&amp;[M]&amp;[21186]"/>
                <groupMember uniqueName="[Dim Customer].[Gender].&amp;[M]&amp;[21187]"/>
                <groupMember uniqueName="[Dim Customer].[Gender].&amp;[M]&amp;[21188]"/>
                <groupMember uniqueName="[Dim Customer].[Gender].&amp;[M]&amp;[21190]"/>
                <groupMember uniqueName="[Dim Customer].[Gender].&amp;[M]&amp;[21191]"/>
                <groupMember uniqueName="[Dim Customer].[Gender].&amp;[M]&amp;[21193]"/>
                <groupMember uniqueName="[Dim Customer].[Gender].&amp;[M]&amp;[21195]"/>
                <groupMember uniqueName="[Dim Customer].[Gender].&amp;[M]&amp;[21206]"/>
                <groupMember uniqueName="[Dim Customer].[Gender].&amp;[M]&amp;[21207]"/>
                <groupMember uniqueName="[Dim Customer].[Gender].&amp;[M]&amp;[21209]"/>
                <groupMember uniqueName="[Dim Customer].[Gender].&amp;[M]&amp;[21210]"/>
                <groupMember uniqueName="[Dim Customer].[Gender].&amp;[M]&amp;[21211]"/>
                <groupMember uniqueName="[Dim Customer].[Gender].&amp;[M]&amp;[21212]"/>
                <groupMember uniqueName="[Dim Customer].[Gender].&amp;[M]&amp;[21213]"/>
                <groupMember uniqueName="[Dim Customer].[Gender].&amp;[M]&amp;[21214]"/>
                <groupMember uniqueName="[Dim Customer].[Gender].&amp;[M]&amp;[21216]"/>
                <groupMember uniqueName="[Dim Customer].[Gender].&amp;[M]&amp;[21218]"/>
                <groupMember uniqueName="[Dim Customer].[Gender].&amp;[M]&amp;[21221]"/>
                <groupMember uniqueName="[Dim Customer].[Gender].&amp;[M]&amp;[21222]"/>
                <groupMember uniqueName="[Dim Customer].[Gender].&amp;[M]&amp;[21224]"/>
                <groupMember uniqueName="[Dim Customer].[Gender].&amp;[M]&amp;[21226]"/>
                <groupMember uniqueName="[Dim Customer].[Gender].&amp;[M]&amp;[21232]"/>
                <groupMember uniqueName="[Dim Customer].[Gender].&amp;[M]&amp;[21233]"/>
                <groupMember uniqueName="[Dim Customer].[Gender].&amp;[M]&amp;[21236]"/>
                <groupMember uniqueName="[Dim Customer].[Gender].&amp;[M]&amp;[21237]"/>
                <groupMember uniqueName="[Dim Customer].[Gender].&amp;[M]&amp;[21238]"/>
                <groupMember uniqueName="[Dim Customer].[Gender].&amp;[M]&amp;[21240]"/>
                <groupMember uniqueName="[Dim Customer].[Gender].&amp;[M]&amp;[21241]"/>
                <groupMember uniqueName="[Dim Customer].[Gender].&amp;[M]&amp;[21243]"/>
                <groupMember uniqueName="[Dim Customer].[Gender].&amp;[M]&amp;[21246]"/>
                <groupMember uniqueName="[Dim Customer].[Gender].&amp;[M]&amp;[21247]"/>
                <groupMember uniqueName="[Dim Customer].[Gender].&amp;[M]&amp;[21248]"/>
                <groupMember uniqueName="[Dim Customer].[Gender].&amp;[M]&amp;[21249]"/>
                <groupMember uniqueName="[Dim Customer].[Gender].&amp;[M]&amp;[21250]"/>
                <groupMember uniqueName="[Dim Customer].[Gender].&amp;[M]&amp;[21252]"/>
                <groupMember uniqueName="[Dim Customer].[Gender].&amp;[M]&amp;[21258]"/>
                <groupMember uniqueName="[Dim Customer].[Gender].&amp;[M]&amp;[21259]"/>
                <groupMember uniqueName="[Dim Customer].[Gender].&amp;[M]&amp;[21264]"/>
                <groupMember uniqueName="[Dim Customer].[Gender].&amp;[M]&amp;[21265]"/>
                <groupMember uniqueName="[Dim Customer].[Gender].&amp;[M]&amp;[21267]"/>
                <groupMember uniqueName="[Dim Customer].[Gender].&amp;[M]&amp;[21269]"/>
                <groupMember uniqueName="[Dim Customer].[Gender].&amp;[M]&amp;[21270]"/>
                <groupMember uniqueName="[Dim Customer].[Gender].&amp;[M]&amp;[21271]"/>
                <groupMember uniqueName="[Dim Customer].[Gender].&amp;[M]&amp;[21274]"/>
                <groupMember uniqueName="[Dim Customer].[Gender].&amp;[M]&amp;[21276]"/>
                <groupMember uniqueName="[Dim Customer].[Gender].&amp;[M]&amp;[21277]"/>
                <groupMember uniqueName="[Dim Customer].[Gender].&amp;[M]&amp;[21280]"/>
                <groupMember uniqueName="[Dim Customer].[Gender].&amp;[M]&amp;[21283]"/>
                <groupMember uniqueName="[Dim Customer].[Gender].&amp;[M]&amp;[21284]"/>
                <groupMember uniqueName="[Dim Customer].[Gender].&amp;[M]&amp;[21286]"/>
                <groupMember uniqueName="[Dim Customer].[Gender].&amp;[M]&amp;[21288]"/>
                <groupMember uniqueName="[Dim Customer].[Gender].&amp;[M]&amp;[21289]"/>
                <groupMember uniqueName="[Dim Customer].[Gender].&amp;[M]&amp;[21290]"/>
                <groupMember uniqueName="[Dim Customer].[Gender].&amp;[M]&amp;[21292]"/>
                <groupMember uniqueName="[Dim Customer].[Gender].&amp;[M]&amp;[21294]"/>
                <groupMember uniqueName="[Dim Customer].[Gender].&amp;[M]&amp;[21295]"/>
                <groupMember uniqueName="[Dim Customer].[Gender].&amp;[M]&amp;[21296]"/>
                <groupMember uniqueName="[Dim Customer].[Gender].&amp;[M]&amp;[21298]"/>
                <groupMember uniqueName="[Dim Customer].[Gender].&amp;[M]&amp;[21302]"/>
                <groupMember uniqueName="[Dim Customer].[Gender].&amp;[M]&amp;[21305]"/>
                <groupMember uniqueName="[Dim Customer].[Gender].&amp;[M]&amp;[21306]"/>
                <groupMember uniqueName="[Dim Customer].[Gender].&amp;[M]&amp;[21312]"/>
                <groupMember uniqueName="[Dim Customer].[Gender].&amp;[M]&amp;[21314]"/>
                <groupMember uniqueName="[Dim Customer].[Gender].&amp;[M]&amp;[21316]"/>
                <groupMember uniqueName="[Dim Customer].[Gender].&amp;[M]&amp;[21318]"/>
                <groupMember uniqueName="[Dim Customer].[Gender].&amp;[M]&amp;[21319]"/>
                <groupMember uniqueName="[Dim Customer].[Gender].&amp;[M]&amp;[21321]"/>
                <groupMember uniqueName="[Dim Customer].[Gender].&amp;[M]&amp;[21322]"/>
                <groupMember uniqueName="[Dim Customer].[Gender].&amp;[M]&amp;[21323]"/>
                <groupMember uniqueName="[Dim Customer].[Gender].&amp;[M]&amp;[21327]"/>
                <groupMember uniqueName="[Dim Customer].[Gender].&amp;[M]&amp;[21328]"/>
                <groupMember uniqueName="[Dim Customer].[Gender].&amp;[M]&amp;[21329]"/>
                <groupMember uniqueName="[Dim Customer].[Gender].&amp;[M]&amp;[21331]"/>
                <groupMember uniqueName="[Dim Customer].[Gender].&amp;[M]&amp;[21334]"/>
                <groupMember uniqueName="[Dim Customer].[Gender].&amp;[M]&amp;[21336]"/>
                <groupMember uniqueName="[Dim Customer].[Gender].&amp;[M]&amp;[21340]"/>
                <groupMember uniqueName="[Dim Customer].[Gender].&amp;[M]&amp;[21341]"/>
                <groupMember uniqueName="[Dim Customer].[Gender].&amp;[M]&amp;[21343]"/>
                <groupMember uniqueName="[Dim Customer].[Gender].&amp;[M]&amp;[21344]"/>
                <groupMember uniqueName="[Dim Customer].[Gender].&amp;[M]&amp;[21346]"/>
                <groupMember uniqueName="[Dim Customer].[Gender].&amp;[M]&amp;[21349]"/>
                <groupMember uniqueName="[Dim Customer].[Gender].&amp;[M]&amp;[21351]"/>
                <groupMember uniqueName="[Dim Customer].[Gender].&amp;[M]&amp;[21358]"/>
                <groupMember uniqueName="[Dim Customer].[Gender].&amp;[M]&amp;[21359]"/>
                <groupMember uniqueName="[Dim Customer].[Gender].&amp;[M]&amp;[21360]"/>
                <groupMember uniqueName="[Dim Customer].[Gender].&amp;[M]&amp;[21361]"/>
                <groupMember uniqueName="[Dim Customer].[Gender].&amp;[M]&amp;[21362]"/>
                <groupMember uniqueName="[Dim Customer].[Gender].&amp;[M]&amp;[21364]"/>
                <groupMember uniqueName="[Dim Customer].[Gender].&amp;[M]&amp;[21366]"/>
                <groupMember uniqueName="[Dim Customer].[Gender].&amp;[M]&amp;[21368]"/>
                <groupMember uniqueName="[Dim Customer].[Gender].&amp;[M]&amp;[21370]"/>
                <groupMember uniqueName="[Dim Customer].[Gender].&amp;[M]&amp;[21372]"/>
                <groupMember uniqueName="[Dim Customer].[Gender].&amp;[M]&amp;[21373]"/>
                <groupMember uniqueName="[Dim Customer].[Gender].&amp;[M]&amp;[21375]"/>
                <groupMember uniqueName="[Dim Customer].[Gender].&amp;[M]&amp;[21381]"/>
                <groupMember uniqueName="[Dim Customer].[Gender].&amp;[M]&amp;[21382]"/>
                <groupMember uniqueName="[Dim Customer].[Gender].&amp;[M]&amp;[21383]"/>
                <groupMember uniqueName="[Dim Customer].[Gender].&amp;[M]&amp;[21384]"/>
                <groupMember uniqueName="[Dim Customer].[Gender].&amp;[M]&amp;[21387]"/>
                <groupMember uniqueName="[Dim Customer].[Gender].&amp;[M]&amp;[21390]"/>
                <groupMember uniqueName="[Dim Customer].[Gender].&amp;[M]&amp;[21397]"/>
                <groupMember uniqueName="[Dim Customer].[Gender].&amp;[M]&amp;[21398]"/>
                <groupMember uniqueName="[Dim Customer].[Gender].&amp;[M]&amp;[21399]"/>
                <groupMember uniqueName="[Dim Customer].[Gender].&amp;[M]&amp;[21400]"/>
                <groupMember uniqueName="[Dim Customer].[Gender].&amp;[M]&amp;[21401]"/>
                <groupMember uniqueName="[Dim Customer].[Gender].&amp;[M]&amp;[21402]"/>
                <groupMember uniqueName="[Dim Customer].[Gender].&amp;[M]&amp;[21403]"/>
                <groupMember uniqueName="[Dim Customer].[Gender].&amp;[M]&amp;[21404]"/>
                <groupMember uniqueName="[Dim Customer].[Gender].&amp;[M]&amp;[21406]"/>
                <groupMember uniqueName="[Dim Customer].[Gender].&amp;[M]&amp;[21407]"/>
                <groupMember uniqueName="[Dim Customer].[Gender].&amp;[M]&amp;[21409]"/>
                <groupMember uniqueName="[Dim Customer].[Gender].&amp;[M]&amp;[21410]"/>
                <groupMember uniqueName="[Dim Customer].[Gender].&amp;[M]&amp;[21412]"/>
                <groupMember uniqueName="[Dim Customer].[Gender].&amp;[M]&amp;[21413]"/>
                <groupMember uniqueName="[Dim Customer].[Gender].&amp;[M]&amp;[21414]"/>
                <groupMember uniqueName="[Dim Customer].[Gender].&amp;[M]&amp;[21416]"/>
                <groupMember uniqueName="[Dim Customer].[Gender].&amp;[M]&amp;[21419]"/>
                <groupMember uniqueName="[Dim Customer].[Gender].&amp;[M]&amp;[21423]"/>
                <groupMember uniqueName="[Dim Customer].[Gender].&amp;[M]&amp;[21425]"/>
                <groupMember uniqueName="[Dim Customer].[Gender].&amp;[M]&amp;[21426]"/>
                <groupMember uniqueName="[Dim Customer].[Gender].&amp;[M]&amp;[21431]"/>
                <groupMember uniqueName="[Dim Customer].[Gender].&amp;[M]&amp;[21433]"/>
                <groupMember uniqueName="[Dim Customer].[Gender].&amp;[M]&amp;[21435]"/>
                <groupMember uniqueName="[Dim Customer].[Gender].&amp;[M]&amp;[21438]"/>
                <groupMember uniqueName="[Dim Customer].[Gender].&amp;[M]&amp;[21439]"/>
                <groupMember uniqueName="[Dim Customer].[Gender].&amp;[M]&amp;[21440]"/>
                <groupMember uniqueName="[Dim Customer].[Gender].&amp;[M]&amp;[21441]"/>
                <groupMember uniqueName="[Dim Customer].[Gender].&amp;[M]&amp;[21444]"/>
                <groupMember uniqueName="[Dim Customer].[Gender].&amp;[M]&amp;[21446]"/>
                <groupMember uniqueName="[Dim Customer].[Gender].&amp;[M]&amp;[21447]"/>
                <groupMember uniqueName="[Dim Customer].[Gender].&amp;[M]&amp;[21449]"/>
                <groupMember uniqueName="[Dim Customer].[Gender].&amp;[M]&amp;[21450]"/>
                <groupMember uniqueName="[Dim Customer].[Gender].&amp;[M]&amp;[21452]"/>
                <groupMember uniqueName="[Dim Customer].[Gender].&amp;[M]&amp;[21453]"/>
                <groupMember uniqueName="[Dim Customer].[Gender].&amp;[M]&amp;[21454]"/>
                <groupMember uniqueName="[Dim Customer].[Gender].&amp;[M]&amp;[21455]"/>
                <groupMember uniqueName="[Dim Customer].[Gender].&amp;[M]&amp;[21456]"/>
                <groupMember uniqueName="[Dim Customer].[Gender].&amp;[M]&amp;[21457]"/>
                <groupMember uniqueName="[Dim Customer].[Gender].&amp;[M]&amp;[21458]"/>
                <groupMember uniqueName="[Dim Customer].[Gender].&amp;[M]&amp;[21459]"/>
                <groupMember uniqueName="[Dim Customer].[Gender].&amp;[M]&amp;[21460]"/>
                <groupMember uniqueName="[Dim Customer].[Gender].&amp;[M]&amp;[21463]"/>
                <groupMember uniqueName="[Dim Customer].[Gender].&amp;[M]&amp;[21464]"/>
                <groupMember uniqueName="[Dim Customer].[Gender].&amp;[M]&amp;[21465]"/>
                <groupMember uniqueName="[Dim Customer].[Gender].&amp;[M]&amp;[21466]"/>
                <groupMember uniqueName="[Dim Customer].[Gender].&amp;[M]&amp;[21467]"/>
                <groupMember uniqueName="[Dim Customer].[Gender].&amp;[M]&amp;[21468]"/>
                <groupMember uniqueName="[Dim Customer].[Gender].&amp;[M]&amp;[21471]"/>
                <groupMember uniqueName="[Dim Customer].[Gender].&amp;[M]&amp;[21472]"/>
                <groupMember uniqueName="[Dim Customer].[Gender].&amp;[M]&amp;[21474]"/>
                <groupMember uniqueName="[Dim Customer].[Gender].&amp;[M]&amp;[21476]"/>
                <groupMember uniqueName="[Dim Customer].[Gender].&amp;[M]&amp;[21479]"/>
                <groupMember uniqueName="[Dim Customer].[Gender].&amp;[M]&amp;[21480]"/>
                <groupMember uniqueName="[Dim Customer].[Gender].&amp;[M]&amp;[21481]"/>
                <groupMember uniqueName="[Dim Customer].[Gender].&amp;[M]&amp;[21485]"/>
                <groupMember uniqueName="[Dim Customer].[Gender].&amp;[M]&amp;[21489]"/>
                <groupMember uniqueName="[Dim Customer].[Gender].&amp;[M]&amp;[21490]"/>
                <groupMember uniqueName="[Dim Customer].[Gender].&amp;[M]&amp;[21491]"/>
                <groupMember uniqueName="[Dim Customer].[Gender].&amp;[M]&amp;[21492]"/>
                <groupMember uniqueName="[Dim Customer].[Gender].&amp;[M]&amp;[21493]"/>
                <groupMember uniqueName="[Dim Customer].[Gender].&amp;[M]&amp;[21495]"/>
                <groupMember uniqueName="[Dim Customer].[Gender].&amp;[M]&amp;[21497]"/>
                <groupMember uniqueName="[Dim Customer].[Gender].&amp;[M]&amp;[21498]"/>
                <groupMember uniqueName="[Dim Customer].[Gender].&amp;[M]&amp;[21500]"/>
                <groupMember uniqueName="[Dim Customer].[Gender].&amp;[M]&amp;[21501]"/>
                <groupMember uniqueName="[Dim Customer].[Gender].&amp;[M]&amp;[21505]"/>
                <groupMember uniqueName="[Dim Customer].[Gender].&amp;[M]&amp;[21506]"/>
                <groupMember uniqueName="[Dim Customer].[Gender].&amp;[M]&amp;[21507]"/>
                <groupMember uniqueName="[Dim Customer].[Gender].&amp;[M]&amp;[21511]"/>
                <groupMember uniqueName="[Dim Customer].[Gender].&amp;[M]&amp;[21516]"/>
                <groupMember uniqueName="[Dim Customer].[Gender].&amp;[M]&amp;[21517]"/>
                <groupMember uniqueName="[Dim Customer].[Gender].&amp;[M]&amp;[21518]"/>
                <groupMember uniqueName="[Dim Customer].[Gender].&amp;[M]&amp;[21519]"/>
                <groupMember uniqueName="[Dim Customer].[Gender].&amp;[M]&amp;[21520]"/>
                <groupMember uniqueName="[Dim Customer].[Gender].&amp;[M]&amp;[21523]"/>
                <groupMember uniqueName="[Dim Customer].[Gender].&amp;[M]&amp;[21526]"/>
                <groupMember uniqueName="[Dim Customer].[Gender].&amp;[M]&amp;[21527]"/>
                <groupMember uniqueName="[Dim Customer].[Gender].&amp;[M]&amp;[21528]"/>
                <groupMember uniqueName="[Dim Customer].[Gender].&amp;[M]&amp;[21533]"/>
                <groupMember uniqueName="[Dim Customer].[Gender].&amp;[M]&amp;[21534]"/>
                <groupMember uniqueName="[Dim Customer].[Gender].&amp;[M]&amp;[21535]"/>
                <groupMember uniqueName="[Dim Customer].[Gender].&amp;[M]&amp;[21536]"/>
                <groupMember uniqueName="[Dim Customer].[Gender].&amp;[M]&amp;[21539]"/>
                <groupMember uniqueName="[Dim Customer].[Gender].&amp;[M]&amp;[21540]"/>
                <groupMember uniqueName="[Dim Customer].[Gender].&amp;[M]&amp;[21544]"/>
                <groupMember uniqueName="[Dim Customer].[Gender].&amp;[M]&amp;[21546]"/>
                <groupMember uniqueName="[Dim Customer].[Gender].&amp;[M]&amp;[21547]"/>
                <groupMember uniqueName="[Dim Customer].[Gender].&amp;[M]&amp;[21549]"/>
                <groupMember uniqueName="[Dim Customer].[Gender].&amp;[M]&amp;[21551]"/>
                <groupMember uniqueName="[Dim Customer].[Gender].&amp;[M]&amp;[21552]"/>
                <groupMember uniqueName="[Dim Customer].[Gender].&amp;[M]&amp;[21553]"/>
                <groupMember uniqueName="[Dim Customer].[Gender].&amp;[M]&amp;[21555]"/>
                <groupMember uniqueName="[Dim Customer].[Gender].&amp;[M]&amp;[21559]"/>
                <groupMember uniqueName="[Dim Customer].[Gender].&amp;[M]&amp;[21560]"/>
                <groupMember uniqueName="[Dim Customer].[Gender].&amp;[M]&amp;[21561]"/>
                <groupMember uniqueName="[Dim Customer].[Gender].&amp;[M]&amp;[21562]"/>
                <groupMember uniqueName="[Dim Customer].[Gender].&amp;[M]&amp;[21566]"/>
                <groupMember uniqueName="[Dim Customer].[Gender].&amp;[M]&amp;[21569]"/>
                <groupMember uniqueName="[Dim Customer].[Gender].&amp;[M]&amp;[21570]"/>
                <groupMember uniqueName="[Dim Customer].[Gender].&amp;[M]&amp;[21571]"/>
                <groupMember uniqueName="[Dim Customer].[Gender].&amp;[M]&amp;[21572]"/>
                <groupMember uniqueName="[Dim Customer].[Gender].&amp;[M]&amp;[21573]"/>
                <groupMember uniqueName="[Dim Customer].[Gender].&amp;[M]&amp;[21574]"/>
                <groupMember uniqueName="[Dim Customer].[Gender].&amp;[M]&amp;[21575]"/>
                <groupMember uniqueName="[Dim Customer].[Gender].&amp;[M]&amp;[21576]"/>
                <groupMember uniqueName="[Dim Customer].[Gender].&amp;[M]&amp;[21578]"/>
                <groupMember uniqueName="[Dim Customer].[Gender].&amp;[M]&amp;[21579]"/>
                <groupMember uniqueName="[Dim Customer].[Gender].&amp;[M]&amp;[21584]"/>
                <groupMember uniqueName="[Dim Customer].[Gender].&amp;[M]&amp;[21588]"/>
                <groupMember uniqueName="[Dim Customer].[Gender].&amp;[M]&amp;[21591]"/>
                <groupMember uniqueName="[Dim Customer].[Gender].&amp;[M]&amp;[21593]"/>
                <groupMember uniqueName="[Dim Customer].[Gender].&amp;[M]&amp;[21595]"/>
                <groupMember uniqueName="[Dim Customer].[Gender].&amp;[M]&amp;[21596]"/>
                <groupMember uniqueName="[Dim Customer].[Gender].&amp;[M]&amp;[21597]"/>
                <groupMember uniqueName="[Dim Customer].[Gender].&amp;[M]&amp;[21602]"/>
                <groupMember uniqueName="[Dim Customer].[Gender].&amp;[M]&amp;[21603]"/>
                <groupMember uniqueName="[Dim Customer].[Gender].&amp;[M]&amp;[21606]"/>
                <groupMember uniqueName="[Dim Customer].[Gender].&amp;[M]&amp;[21607]"/>
                <groupMember uniqueName="[Dim Customer].[Gender].&amp;[M]&amp;[21608]"/>
                <groupMember uniqueName="[Dim Customer].[Gender].&amp;[M]&amp;[21610]"/>
                <groupMember uniqueName="[Dim Customer].[Gender].&amp;[M]&amp;[21611]"/>
                <groupMember uniqueName="[Dim Customer].[Gender].&amp;[M]&amp;[21612]"/>
                <groupMember uniqueName="[Dim Customer].[Gender].&amp;[M]&amp;[21613]"/>
                <groupMember uniqueName="[Dim Customer].[Gender].&amp;[M]&amp;[21614]"/>
                <groupMember uniqueName="[Dim Customer].[Gender].&amp;[M]&amp;[21616]"/>
                <groupMember uniqueName="[Dim Customer].[Gender].&amp;[M]&amp;[21618]"/>
                <groupMember uniqueName="[Dim Customer].[Gender].&amp;[M]&amp;[21621]"/>
                <groupMember uniqueName="[Dim Customer].[Gender].&amp;[M]&amp;[21622]"/>
                <groupMember uniqueName="[Dim Customer].[Gender].&amp;[M]&amp;[21623]"/>
                <groupMember uniqueName="[Dim Customer].[Gender].&amp;[M]&amp;[21629]"/>
                <groupMember uniqueName="[Dim Customer].[Gender].&amp;[M]&amp;[21631]"/>
                <groupMember uniqueName="[Dim Customer].[Gender].&amp;[M]&amp;[21633]"/>
                <groupMember uniqueName="[Dim Customer].[Gender].&amp;[M]&amp;[21635]"/>
                <groupMember uniqueName="[Dim Customer].[Gender].&amp;[M]&amp;[21637]"/>
                <groupMember uniqueName="[Dim Customer].[Gender].&amp;[M]&amp;[21639]"/>
                <groupMember uniqueName="[Dim Customer].[Gender].&amp;[M]&amp;[21640]"/>
                <groupMember uniqueName="[Dim Customer].[Gender].&amp;[M]&amp;[21643]"/>
                <groupMember uniqueName="[Dim Customer].[Gender].&amp;[M]&amp;[21645]"/>
                <groupMember uniqueName="[Dim Customer].[Gender].&amp;[M]&amp;[21646]"/>
                <groupMember uniqueName="[Dim Customer].[Gender].&amp;[M]&amp;[21647]"/>
                <groupMember uniqueName="[Dim Customer].[Gender].&amp;[M]&amp;[21648]"/>
                <groupMember uniqueName="[Dim Customer].[Gender].&amp;[M]&amp;[21649]"/>
                <groupMember uniqueName="[Dim Customer].[Gender].&amp;[M]&amp;[21650]"/>
                <groupMember uniqueName="[Dim Customer].[Gender].&amp;[M]&amp;[21651]"/>
                <groupMember uniqueName="[Dim Customer].[Gender].&amp;[M]&amp;[21653]"/>
                <groupMember uniqueName="[Dim Customer].[Gender].&amp;[M]&amp;[21654]"/>
                <groupMember uniqueName="[Dim Customer].[Gender].&amp;[M]&amp;[21655]"/>
                <groupMember uniqueName="[Dim Customer].[Gender].&amp;[M]&amp;[21661]"/>
                <groupMember uniqueName="[Dim Customer].[Gender].&amp;[M]&amp;[21662]"/>
                <groupMember uniqueName="[Dim Customer].[Gender].&amp;[M]&amp;[21663]"/>
                <groupMember uniqueName="[Dim Customer].[Gender].&amp;[M]&amp;[21664]"/>
                <groupMember uniqueName="[Dim Customer].[Gender].&amp;[M]&amp;[21665]"/>
                <groupMember uniqueName="[Dim Customer].[Gender].&amp;[M]&amp;[21670]"/>
                <groupMember uniqueName="[Dim Customer].[Gender].&amp;[M]&amp;[21671]"/>
                <groupMember uniqueName="[Dim Customer].[Gender].&amp;[M]&amp;[21672]"/>
                <groupMember uniqueName="[Dim Customer].[Gender].&amp;[M]&amp;[21673]"/>
                <groupMember uniqueName="[Dim Customer].[Gender].&amp;[M]&amp;[21677]"/>
                <groupMember uniqueName="[Dim Customer].[Gender].&amp;[M]&amp;[21678]"/>
                <groupMember uniqueName="[Dim Customer].[Gender].&amp;[M]&amp;[21679]"/>
                <groupMember uniqueName="[Dim Customer].[Gender].&amp;[M]&amp;[21680]"/>
                <groupMember uniqueName="[Dim Customer].[Gender].&amp;[M]&amp;[21681]"/>
                <groupMember uniqueName="[Dim Customer].[Gender].&amp;[M]&amp;[21683]"/>
                <groupMember uniqueName="[Dim Customer].[Gender].&amp;[M]&amp;[21686]"/>
                <groupMember uniqueName="[Dim Customer].[Gender].&amp;[M]&amp;[21688]"/>
                <groupMember uniqueName="[Dim Customer].[Gender].&amp;[M]&amp;[21691]"/>
                <groupMember uniqueName="[Dim Customer].[Gender].&amp;[M]&amp;[21694]"/>
                <groupMember uniqueName="[Dim Customer].[Gender].&amp;[M]&amp;[21695]"/>
                <groupMember uniqueName="[Dim Customer].[Gender].&amp;[M]&amp;[21697]"/>
                <groupMember uniqueName="[Dim Customer].[Gender].&amp;[M]&amp;[21699]"/>
                <groupMember uniqueName="[Dim Customer].[Gender].&amp;[M]&amp;[21700]"/>
                <groupMember uniqueName="[Dim Customer].[Gender].&amp;[M]&amp;[21704]"/>
                <groupMember uniqueName="[Dim Customer].[Gender].&amp;[M]&amp;[21705]"/>
                <groupMember uniqueName="[Dim Customer].[Gender].&amp;[M]&amp;[21713]"/>
                <groupMember uniqueName="[Dim Customer].[Gender].&amp;[M]&amp;[21715]"/>
                <groupMember uniqueName="[Dim Customer].[Gender].&amp;[M]&amp;[21716]"/>
                <groupMember uniqueName="[Dim Customer].[Gender].&amp;[M]&amp;[21717]"/>
                <groupMember uniqueName="[Dim Customer].[Gender].&amp;[M]&amp;[21718]"/>
                <groupMember uniqueName="[Dim Customer].[Gender].&amp;[M]&amp;[21720]"/>
                <groupMember uniqueName="[Dim Customer].[Gender].&amp;[M]&amp;[21722]"/>
                <groupMember uniqueName="[Dim Customer].[Gender].&amp;[M]&amp;[21730]"/>
                <groupMember uniqueName="[Dim Customer].[Gender].&amp;[M]&amp;[21732]"/>
                <groupMember uniqueName="[Dim Customer].[Gender].&amp;[M]&amp;[21733]"/>
                <groupMember uniqueName="[Dim Customer].[Gender].&amp;[M]&amp;[21736]"/>
                <groupMember uniqueName="[Dim Customer].[Gender].&amp;[M]&amp;[21737]"/>
                <groupMember uniqueName="[Dim Customer].[Gender].&amp;[M]&amp;[21738]"/>
                <groupMember uniqueName="[Dim Customer].[Gender].&amp;[M]&amp;[21739]"/>
                <groupMember uniqueName="[Dim Customer].[Gender].&amp;[M]&amp;[21746]"/>
                <groupMember uniqueName="[Dim Customer].[Gender].&amp;[M]&amp;[21747]"/>
                <groupMember uniqueName="[Dim Customer].[Gender].&amp;[M]&amp;[21748]"/>
                <groupMember uniqueName="[Dim Customer].[Gender].&amp;[M]&amp;[21750]"/>
                <groupMember uniqueName="[Dim Customer].[Gender].&amp;[M]&amp;[21751]"/>
                <groupMember uniqueName="[Dim Customer].[Gender].&amp;[M]&amp;[21752]"/>
                <groupMember uniqueName="[Dim Customer].[Gender].&amp;[M]&amp;[21755]"/>
                <groupMember uniqueName="[Dim Customer].[Gender].&amp;[M]&amp;[21757]"/>
                <groupMember uniqueName="[Dim Customer].[Gender].&amp;[M]&amp;[21764]"/>
                <groupMember uniqueName="[Dim Customer].[Gender].&amp;[M]&amp;[21765]"/>
                <groupMember uniqueName="[Dim Customer].[Gender].&amp;[M]&amp;[21766]"/>
                <groupMember uniqueName="[Dim Customer].[Gender].&amp;[M]&amp;[21768]"/>
                <groupMember uniqueName="[Dim Customer].[Gender].&amp;[M]&amp;[21770]"/>
                <groupMember uniqueName="[Dim Customer].[Gender].&amp;[M]&amp;[21774]"/>
                <groupMember uniqueName="[Dim Customer].[Gender].&amp;[M]&amp;[21775]"/>
                <groupMember uniqueName="[Dim Customer].[Gender].&amp;[M]&amp;[21776]"/>
                <groupMember uniqueName="[Dim Customer].[Gender].&amp;[M]&amp;[21778]"/>
                <groupMember uniqueName="[Dim Customer].[Gender].&amp;[M]&amp;[21779]"/>
                <groupMember uniqueName="[Dim Customer].[Gender].&amp;[M]&amp;[21780]"/>
                <groupMember uniqueName="[Dim Customer].[Gender].&amp;[M]&amp;[21781]"/>
                <groupMember uniqueName="[Dim Customer].[Gender].&amp;[M]&amp;[21782]"/>
                <groupMember uniqueName="[Dim Customer].[Gender].&amp;[M]&amp;[21788]"/>
                <groupMember uniqueName="[Dim Customer].[Gender].&amp;[M]&amp;[21790]"/>
                <groupMember uniqueName="[Dim Customer].[Gender].&amp;[M]&amp;[21791]"/>
                <groupMember uniqueName="[Dim Customer].[Gender].&amp;[M]&amp;[21795]"/>
                <groupMember uniqueName="[Dim Customer].[Gender].&amp;[M]&amp;[21797]"/>
                <groupMember uniqueName="[Dim Customer].[Gender].&amp;[M]&amp;[21799]"/>
                <groupMember uniqueName="[Dim Customer].[Gender].&amp;[M]&amp;[21802]"/>
                <groupMember uniqueName="[Dim Customer].[Gender].&amp;[M]&amp;[21805]"/>
                <groupMember uniqueName="[Dim Customer].[Gender].&amp;[M]&amp;[21806]"/>
                <groupMember uniqueName="[Dim Customer].[Gender].&amp;[M]&amp;[21810]"/>
                <groupMember uniqueName="[Dim Customer].[Gender].&amp;[M]&amp;[21812]"/>
                <groupMember uniqueName="[Dim Customer].[Gender].&amp;[M]&amp;[21813]"/>
                <groupMember uniqueName="[Dim Customer].[Gender].&amp;[M]&amp;[21814]"/>
                <groupMember uniqueName="[Dim Customer].[Gender].&amp;[M]&amp;[21816]"/>
                <groupMember uniqueName="[Dim Customer].[Gender].&amp;[M]&amp;[21817]"/>
                <groupMember uniqueName="[Dim Customer].[Gender].&amp;[M]&amp;[21818]"/>
                <groupMember uniqueName="[Dim Customer].[Gender].&amp;[M]&amp;[21821]"/>
                <groupMember uniqueName="[Dim Customer].[Gender].&amp;[M]&amp;[21822]"/>
                <groupMember uniqueName="[Dim Customer].[Gender].&amp;[M]&amp;[21824]"/>
                <groupMember uniqueName="[Dim Customer].[Gender].&amp;[M]&amp;[21825]"/>
                <groupMember uniqueName="[Dim Customer].[Gender].&amp;[M]&amp;[21832]"/>
                <groupMember uniqueName="[Dim Customer].[Gender].&amp;[M]&amp;[21833]"/>
                <groupMember uniqueName="[Dim Customer].[Gender].&amp;[M]&amp;[21838]"/>
                <groupMember uniqueName="[Dim Customer].[Gender].&amp;[M]&amp;[21839]"/>
                <groupMember uniqueName="[Dim Customer].[Gender].&amp;[M]&amp;[21842]"/>
                <groupMember uniqueName="[Dim Customer].[Gender].&amp;[M]&amp;[21844]"/>
                <groupMember uniqueName="[Dim Customer].[Gender].&amp;[M]&amp;[21845]"/>
                <groupMember uniqueName="[Dim Customer].[Gender].&amp;[M]&amp;[21846]"/>
                <groupMember uniqueName="[Dim Customer].[Gender].&amp;[M]&amp;[21847]"/>
                <groupMember uniqueName="[Dim Customer].[Gender].&amp;[M]&amp;[21848]"/>
                <groupMember uniqueName="[Dim Customer].[Gender].&amp;[M]&amp;[21849]"/>
                <groupMember uniqueName="[Dim Customer].[Gender].&amp;[M]&amp;[21850]"/>
                <groupMember uniqueName="[Dim Customer].[Gender].&amp;[M]&amp;[21851]"/>
                <groupMember uniqueName="[Dim Customer].[Gender].&amp;[M]&amp;[21852]"/>
                <groupMember uniqueName="[Dim Customer].[Gender].&amp;[M]&amp;[21856]"/>
                <groupMember uniqueName="[Dim Customer].[Gender].&amp;[M]&amp;[21857]"/>
                <groupMember uniqueName="[Dim Customer].[Gender].&amp;[M]&amp;[21858]"/>
                <groupMember uniqueName="[Dim Customer].[Gender].&amp;[M]&amp;[21864]"/>
                <groupMember uniqueName="[Dim Customer].[Gender].&amp;[M]&amp;[21867]"/>
                <groupMember uniqueName="[Dim Customer].[Gender].&amp;[M]&amp;[21871]"/>
                <groupMember uniqueName="[Dim Customer].[Gender].&amp;[M]&amp;[21875]"/>
                <groupMember uniqueName="[Dim Customer].[Gender].&amp;[M]&amp;[21876]"/>
                <groupMember uniqueName="[Dim Customer].[Gender].&amp;[M]&amp;[21877]"/>
                <groupMember uniqueName="[Dim Customer].[Gender].&amp;[M]&amp;[21878]"/>
                <groupMember uniqueName="[Dim Customer].[Gender].&amp;[M]&amp;[21879]"/>
                <groupMember uniqueName="[Dim Customer].[Gender].&amp;[M]&amp;[21880]"/>
                <groupMember uniqueName="[Dim Customer].[Gender].&amp;[M]&amp;[21882]"/>
                <groupMember uniqueName="[Dim Customer].[Gender].&amp;[M]&amp;[21885]"/>
                <groupMember uniqueName="[Dim Customer].[Gender].&amp;[M]&amp;[21888]"/>
                <groupMember uniqueName="[Dim Customer].[Gender].&amp;[M]&amp;[21894]"/>
                <groupMember uniqueName="[Dim Customer].[Gender].&amp;[M]&amp;[21896]"/>
                <groupMember uniqueName="[Dim Customer].[Gender].&amp;[M]&amp;[21897]"/>
                <groupMember uniqueName="[Dim Customer].[Gender].&amp;[M]&amp;[21898]"/>
                <groupMember uniqueName="[Dim Customer].[Gender].&amp;[M]&amp;[21900]"/>
                <groupMember uniqueName="[Dim Customer].[Gender].&amp;[M]&amp;[21903]"/>
                <groupMember uniqueName="[Dim Customer].[Gender].&amp;[M]&amp;[21904]"/>
                <groupMember uniqueName="[Dim Customer].[Gender].&amp;[M]&amp;[21905]"/>
                <groupMember uniqueName="[Dim Customer].[Gender].&amp;[M]&amp;[21913]"/>
                <groupMember uniqueName="[Dim Customer].[Gender].&amp;[M]&amp;[21915]"/>
                <groupMember uniqueName="[Dim Customer].[Gender].&amp;[M]&amp;[21916]"/>
                <groupMember uniqueName="[Dim Customer].[Gender].&amp;[M]&amp;[21917]"/>
                <groupMember uniqueName="[Dim Customer].[Gender].&amp;[M]&amp;[21921]"/>
                <groupMember uniqueName="[Dim Customer].[Gender].&amp;[M]&amp;[21923]"/>
                <groupMember uniqueName="[Dim Customer].[Gender].&amp;[M]&amp;[21924]"/>
                <groupMember uniqueName="[Dim Customer].[Gender].&amp;[M]&amp;[21928]"/>
                <groupMember uniqueName="[Dim Customer].[Gender].&amp;[M]&amp;[21931]"/>
                <groupMember uniqueName="[Dim Customer].[Gender].&amp;[M]&amp;[21932]"/>
                <groupMember uniqueName="[Dim Customer].[Gender].&amp;[M]&amp;[21939]"/>
                <groupMember uniqueName="[Dim Customer].[Gender].&amp;[M]&amp;[21940]"/>
                <groupMember uniqueName="[Dim Customer].[Gender].&amp;[M]&amp;[21949]"/>
                <groupMember uniqueName="[Dim Customer].[Gender].&amp;[M]&amp;[21950]"/>
                <groupMember uniqueName="[Dim Customer].[Gender].&amp;[M]&amp;[21951]"/>
                <groupMember uniqueName="[Dim Customer].[Gender].&amp;[M]&amp;[21953]"/>
                <groupMember uniqueName="[Dim Customer].[Gender].&amp;[M]&amp;[21956]"/>
                <groupMember uniqueName="[Dim Customer].[Gender].&amp;[M]&amp;[21959]"/>
                <groupMember uniqueName="[Dim Customer].[Gender].&amp;[M]&amp;[21964]"/>
                <groupMember uniqueName="[Dim Customer].[Gender].&amp;[M]&amp;[21966]"/>
                <groupMember uniqueName="[Dim Customer].[Gender].&amp;[M]&amp;[21967]"/>
                <groupMember uniqueName="[Dim Customer].[Gender].&amp;[M]&amp;[21968]"/>
                <groupMember uniqueName="[Dim Customer].[Gender].&amp;[M]&amp;[21971]"/>
                <groupMember uniqueName="[Dim Customer].[Gender].&amp;[M]&amp;[21975]"/>
                <groupMember uniqueName="[Dim Customer].[Gender].&amp;[M]&amp;[21977]"/>
                <groupMember uniqueName="[Dim Customer].[Gender].&amp;[M]&amp;[21979]"/>
                <groupMember uniqueName="[Dim Customer].[Gender].&amp;[M]&amp;[21983]"/>
                <groupMember uniqueName="[Dim Customer].[Gender].&amp;[M]&amp;[21985]"/>
                <groupMember uniqueName="[Dim Customer].[Gender].&amp;[M]&amp;[21987]"/>
                <groupMember uniqueName="[Dim Customer].[Gender].&amp;[M]&amp;[21989]"/>
                <groupMember uniqueName="[Dim Customer].[Gender].&amp;[M]&amp;[21990]"/>
                <groupMember uniqueName="[Dim Customer].[Gender].&amp;[M]&amp;[21992]"/>
                <groupMember uniqueName="[Dim Customer].[Gender].&amp;[M]&amp;[21993]"/>
                <groupMember uniqueName="[Dim Customer].[Gender].&amp;[M]&amp;[21997]"/>
                <groupMember uniqueName="[Dim Customer].[Gender].&amp;[M]&amp;[21998]"/>
                <groupMember uniqueName="[Dim Customer].[Gender].&amp;[M]&amp;[22001]"/>
                <groupMember uniqueName="[Dim Customer].[Gender].&amp;[M]&amp;[22006]"/>
                <groupMember uniqueName="[Dim Customer].[Gender].&amp;[M]&amp;[22009]"/>
                <groupMember uniqueName="[Dim Customer].[Gender].&amp;[M]&amp;[22010]"/>
                <groupMember uniqueName="[Dim Customer].[Gender].&amp;[M]&amp;[22011]"/>
                <groupMember uniqueName="[Dim Customer].[Gender].&amp;[M]&amp;[22013]"/>
                <groupMember uniqueName="[Dim Customer].[Gender].&amp;[M]&amp;[22014]"/>
                <groupMember uniqueName="[Dim Customer].[Gender].&amp;[M]&amp;[22016]"/>
                <groupMember uniqueName="[Dim Customer].[Gender].&amp;[M]&amp;[22018]"/>
                <groupMember uniqueName="[Dim Customer].[Gender].&amp;[M]&amp;[22020]"/>
                <groupMember uniqueName="[Dim Customer].[Gender].&amp;[M]&amp;[22021]"/>
                <groupMember uniqueName="[Dim Customer].[Gender].&amp;[M]&amp;[22022]"/>
                <groupMember uniqueName="[Dim Customer].[Gender].&amp;[M]&amp;[22023]"/>
                <groupMember uniqueName="[Dim Customer].[Gender].&amp;[M]&amp;[22024]"/>
                <groupMember uniqueName="[Dim Customer].[Gender].&amp;[M]&amp;[22027]"/>
                <groupMember uniqueName="[Dim Customer].[Gender].&amp;[M]&amp;[22031]"/>
                <groupMember uniqueName="[Dim Customer].[Gender].&amp;[M]&amp;[22032]"/>
                <groupMember uniqueName="[Dim Customer].[Gender].&amp;[M]&amp;[22033]"/>
                <groupMember uniqueName="[Dim Customer].[Gender].&amp;[M]&amp;[22034]"/>
                <groupMember uniqueName="[Dim Customer].[Gender].&amp;[M]&amp;[22035]"/>
                <groupMember uniqueName="[Dim Customer].[Gender].&amp;[M]&amp;[22040]"/>
                <groupMember uniqueName="[Dim Customer].[Gender].&amp;[M]&amp;[22044]"/>
                <groupMember uniqueName="[Dim Customer].[Gender].&amp;[M]&amp;[22045]"/>
                <groupMember uniqueName="[Dim Customer].[Gender].&amp;[M]&amp;[22047]"/>
                <groupMember uniqueName="[Dim Customer].[Gender].&amp;[M]&amp;[22049]"/>
                <groupMember uniqueName="[Dim Customer].[Gender].&amp;[M]&amp;[22050]"/>
                <groupMember uniqueName="[Dim Customer].[Gender].&amp;[M]&amp;[22052]"/>
                <groupMember uniqueName="[Dim Customer].[Gender].&amp;[M]&amp;[22053]"/>
                <groupMember uniqueName="[Dim Customer].[Gender].&amp;[M]&amp;[22054]"/>
                <groupMember uniqueName="[Dim Customer].[Gender].&amp;[M]&amp;[22056]"/>
                <groupMember uniqueName="[Dim Customer].[Gender].&amp;[M]&amp;[22057]"/>
                <groupMember uniqueName="[Dim Customer].[Gender].&amp;[M]&amp;[22058]"/>
                <groupMember uniqueName="[Dim Customer].[Gender].&amp;[M]&amp;[22059]"/>
                <groupMember uniqueName="[Dim Customer].[Gender].&amp;[M]&amp;[22060]"/>
                <groupMember uniqueName="[Dim Customer].[Gender].&amp;[M]&amp;[22062]"/>
                <groupMember uniqueName="[Dim Customer].[Gender].&amp;[M]&amp;[22064]"/>
                <groupMember uniqueName="[Dim Customer].[Gender].&amp;[M]&amp;[22065]"/>
                <groupMember uniqueName="[Dim Customer].[Gender].&amp;[M]&amp;[22068]"/>
                <groupMember uniqueName="[Dim Customer].[Gender].&amp;[M]&amp;[22070]"/>
                <groupMember uniqueName="[Dim Customer].[Gender].&amp;[M]&amp;[22071]"/>
                <groupMember uniqueName="[Dim Customer].[Gender].&amp;[M]&amp;[22072]"/>
                <groupMember uniqueName="[Dim Customer].[Gender].&amp;[M]&amp;[22073]"/>
                <groupMember uniqueName="[Dim Customer].[Gender].&amp;[M]&amp;[22074]"/>
                <groupMember uniqueName="[Dim Customer].[Gender].&amp;[M]&amp;[22075]"/>
                <groupMember uniqueName="[Dim Customer].[Gender].&amp;[M]&amp;[22076]"/>
                <groupMember uniqueName="[Dim Customer].[Gender].&amp;[M]&amp;[22077]"/>
                <groupMember uniqueName="[Dim Customer].[Gender].&amp;[M]&amp;[22078]"/>
                <groupMember uniqueName="[Dim Customer].[Gender].&amp;[M]&amp;[22082]"/>
                <groupMember uniqueName="[Dim Customer].[Gender].&amp;[M]&amp;[22083]"/>
                <groupMember uniqueName="[Dim Customer].[Gender].&amp;[M]&amp;[22084]"/>
                <groupMember uniqueName="[Dim Customer].[Gender].&amp;[M]&amp;[22089]"/>
                <groupMember uniqueName="[Dim Customer].[Gender].&amp;[M]&amp;[22094]"/>
                <groupMember uniqueName="[Dim Customer].[Gender].&amp;[M]&amp;[22095]"/>
                <groupMember uniqueName="[Dim Customer].[Gender].&amp;[M]&amp;[22096]"/>
                <groupMember uniqueName="[Dim Customer].[Gender].&amp;[M]&amp;[22097]"/>
                <groupMember uniqueName="[Dim Customer].[Gender].&amp;[M]&amp;[22099]"/>
                <groupMember uniqueName="[Dim Customer].[Gender].&amp;[M]&amp;[22100]"/>
                <groupMember uniqueName="[Dim Customer].[Gender].&amp;[M]&amp;[22102]"/>
                <groupMember uniqueName="[Dim Customer].[Gender].&amp;[M]&amp;[22104]"/>
                <groupMember uniqueName="[Dim Customer].[Gender].&amp;[M]&amp;[22107]"/>
                <groupMember uniqueName="[Dim Customer].[Gender].&amp;[M]&amp;[22108]"/>
                <groupMember uniqueName="[Dim Customer].[Gender].&amp;[M]&amp;[22109]"/>
                <groupMember uniqueName="[Dim Customer].[Gender].&amp;[M]&amp;[22110]"/>
                <groupMember uniqueName="[Dim Customer].[Gender].&amp;[M]&amp;[22114]"/>
                <groupMember uniqueName="[Dim Customer].[Gender].&amp;[M]&amp;[22115]"/>
                <groupMember uniqueName="[Dim Customer].[Gender].&amp;[M]&amp;[22116]"/>
                <groupMember uniqueName="[Dim Customer].[Gender].&amp;[M]&amp;[22121]"/>
                <groupMember uniqueName="[Dim Customer].[Gender].&amp;[M]&amp;[22125]"/>
                <groupMember uniqueName="[Dim Customer].[Gender].&amp;[M]&amp;[22127]"/>
                <groupMember uniqueName="[Dim Customer].[Gender].&amp;[M]&amp;[22130]"/>
                <groupMember uniqueName="[Dim Customer].[Gender].&amp;[M]&amp;[22133]"/>
                <groupMember uniqueName="[Dim Customer].[Gender].&amp;[M]&amp;[22134]"/>
                <groupMember uniqueName="[Dim Customer].[Gender].&amp;[M]&amp;[22136]"/>
                <groupMember uniqueName="[Dim Customer].[Gender].&amp;[M]&amp;[22139]"/>
                <groupMember uniqueName="[Dim Customer].[Gender].&amp;[M]&amp;[22141]"/>
                <groupMember uniqueName="[Dim Customer].[Gender].&amp;[M]&amp;[22142]"/>
                <groupMember uniqueName="[Dim Customer].[Gender].&amp;[M]&amp;[22144]"/>
                <groupMember uniqueName="[Dim Customer].[Gender].&amp;[M]&amp;[22145]"/>
                <groupMember uniqueName="[Dim Customer].[Gender].&amp;[M]&amp;[22146]"/>
                <groupMember uniqueName="[Dim Customer].[Gender].&amp;[M]&amp;[22147]"/>
                <groupMember uniqueName="[Dim Customer].[Gender].&amp;[M]&amp;[22149]"/>
                <groupMember uniqueName="[Dim Customer].[Gender].&amp;[M]&amp;[22150]"/>
                <groupMember uniqueName="[Dim Customer].[Gender].&amp;[M]&amp;[22151]"/>
                <groupMember uniqueName="[Dim Customer].[Gender].&amp;[M]&amp;[22152]"/>
                <groupMember uniqueName="[Dim Customer].[Gender].&amp;[M]&amp;[22155]"/>
                <groupMember uniqueName="[Dim Customer].[Gender].&amp;[M]&amp;[22159]"/>
                <groupMember uniqueName="[Dim Customer].[Gender].&amp;[M]&amp;[22160]"/>
                <groupMember uniqueName="[Dim Customer].[Gender].&amp;[M]&amp;[22162]"/>
                <groupMember uniqueName="[Dim Customer].[Gender].&amp;[M]&amp;[22165]"/>
                <groupMember uniqueName="[Dim Customer].[Gender].&amp;[M]&amp;[22172]"/>
                <groupMember uniqueName="[Dim Customer].[Gender].&amp;[M]&amp;[22174]"/>
                <groupMember uniqueName="[Dim Customer].[Gender].&amp;[M]&amp;[22176]"/>
                <groupMember uniqueName="[Dim Customer].[Gender].&amp;[M]&amp;[22180]"/>
                <groupMember uniqueName="[Dim Customer].[Gender].&amp;[M]&amp;[22181]"/>
                <groupMember uniqueName="[Dim Customer].[Gender].&amp;[M]&amp;[22183]"/>
                <groupMember uniqueName="[Dim Customer].[Gender].&amp;[M]&amp;[22184]"/>
                <groupMember uniqueName="[Dim Customer].[Gender].&amp;[M]&amp;[22185]"/>
                <groupMember uniqueName="[Dim Customer].[Gender].&amp;[M]&amp;[22186]"/>
                <groupMember uniqueName="[Dim Customer].[Gender].&amp;[M]&amp;[22190]"/>
                <groupMember uniqueName="[Dim Customer].[Gender].&amp;[M]&amp;[22191]"/>
                <groupMember uniqueName="[Dim Customer].[Gender].&amp;[M]&amp;[22192]"/>
                <groupMember uniqueName="[Dim Customer].[Gender].&amp;[M]&amp;[22194]"/>
                <groupMember uniqueName="[Dim Customer].[Gender].&amp;[M]&amp;[22195]"/>
                <groupMember uniqueName="[Dim Customer].[Gender].&amp;[M]&amp;[22196]"/>
                <groupMember uniqueName="[Dim Customer].[Gender].&amp;[M]&amp;[22197]"/>
                <groupMember uniqueName="[Dim Customer].[Gender].&amp;[M]&amp;[22198]"/>
                <groupMember uniqueName="[Dim Customer].[Gender].&amp;[M]&amp;[22199]"/>
                <groupMember uniqueName="[Dim Customer].[Gender].&amp;[M]&amp;[22202]"/>
                <groupMember uniqueName="[Dim Customer].[Gender].&amp;[M]&amp;[22204]"/>
                <groupMember uniqueName="[Dim Customer].[Gender].&amp;[M]&amp;[22205]"/>
                <groupMember uniqueName="[Dim Customer].[Gender].&amp;[M]&amp;[22209]"/>
                <groupMember uniqueName="[Dim Customer].[Gender].&amp;[M]&amp;[22211]"/>
                <groupMember uniqueName="[Dim Customer].[Gender].&amp;[M]&amp;[22213]"/>
                <groupMember uniqueName="[Dim Customer].[Gender].&amp;[M]&amp;[22215]"/>
                <groupMember uniqueName="[Dim Customer].[Gender].&amp;[M]&amp;[22216]"/>
                <groupMember uniqueName="[Dim Customer].[Gender].&amp;[M]&amp;[22217]"/>
                <groupMember uniqueName="[Dim Customer].[Gender].&amp;[M]&amp;[22218]"/>
                <groupMember uniqueName="[Dim Customer].[Gender].&amp;[M]&amp;[22220]"/>
                <groupMember uniqueName="[Dim Customer].[Gender].&amp;[M]&amp;[22221]"/>
                <groupMember uniqueName="[Dim Customer].[Gender].&amp;[M]&amp;[22222]"/>
                <groupMember uniqueName="[Dim Customer].[Gender].&amp;[M]&amp;[22229]"/>
                <groupMember uniqueName="[Dim Customer].[Gender].&amp;[M]&amp;[22233]"/>
                <groupMember uniqueName="[Dim Customer].[Gender].&amp;[M]&amp;[22235]"/>
                <groupMember uniqueName="[Dim Customer].[Gender].&amp;[M]&amp;[22236]"/>
                <groupMember uniqueName="[Dim Customer].[Gender].&amp;[M]&amp;[22237]"/>
                <groupMember uniqueName="[Dim Customer].[Gender].&amp;[M]&amp;[22238]"/>
                <groupMember uniqueName="[Dim Customer].[Gender].&amp;[M]&amp;[22239]"/>
                <groupMember uniqueName="[Dim Customer].[Gender].&amp;[M]&amp;[22240]"/>
                <groupMember uniqueName="[Dim Customer].[Gender].&amp;[M]&amp;[22242]"/>
                <groupMember uniqueName="[Dim Customer].[Gender].&amp;[M]&amp;[22245]"/>
                <groupMember uniqueName="[Dim Customer].[Gender].&amp;[M]&amp;[22247]"/>
                <groupMember uniqueName="[Dim Customer].[Gender].&amp;[M]&amp;[22248]"/>
                <groupMember uniqueName="[Dim Customer].[Gender].&amp;[M]&amp;[22249]"/>
                <groupMember uniqueName="[Dim Customer].[Gender].&amp;[M]&amp;[22250]"/>
                <groupMember uniqueName="[Dim Customer].[Gender].&amp;[M]&amp;[22254]"/>
                <groupMember uniqueName="[Dim Customer].[Gender].&amp;[M]&amp;[22256]"/>
                <groupMember uniqueName="[Dim Customer].[Gender].&amp;[M]&amp;[22259]"/>
                <groupMember uniqueName="[Dim Customer].[Gender].&amp;[M]&amp;[22261]"/>
                <groupMember uniqueName="[Dim Customer].[Gender].&amp;[M]&amp;[22262]"/>
                <groupMember uniqueName="[Dim Customer].[Gender].&amp;[M]&amp;[22263]"/>
                <groupMember uniqueName="[Dim Customer].[Gender].&amp;[M]&amp;[22265]"/>
                <groupMember uniqueName="[Dim Customer].[Gender].&amp;[M]&amp;[22269]"/>
                <groupMember uniqueName="[Dim Customer].[Gender].&amp;[M]&amp;[22270]"/>
                <groupMember uniqueName="[Dim Customer].[Gender].&amp;[M]&amp;[22271]"/>
                <groupMember uniqueName="[Dim Customer].[Gender].&amp;[M]&amp;[22274]"/>
                <groupMember uniqueName="[Dim Customer].[Gender].&amp;[M]&amp;[22275]"/>
                <groupMember uniqueName="[Dim Customer].[Gender].&amp;[M]&amp;[22280]"/>
                <groupMember uniqueName="[Dim Customer].[Gender].&amp;[M]&amp;[22282]"/>
                <groupMember uniqueName="[Dim Customer].[Gender].&amp;[M]&amp;[22283]"/>
                <groupMember uniqueName="[Dim Customer].[Gender].&amp;[M]&amp;[22286]"/>
                <groupMember uniqueName="[Dim Customer].[Gender].&amp;[M]&amp;[22289]"/>
                <groupMember uniqueName="[Dim Customer].[Gender].&amp;[M]&amp;[22291]"/>
                <groupMember uniqueName="[Dim Customer].[Gender].&amp;[M]&amp;[22296]"/>
                <groupMember uniqueName="[Dim Customer].[Gender].&amp;[M]&amp;[22298]"/>
                <groupMember uniqueName="[Dim Customer].[Gender].&amp;[M]&amp;[22299]"/>
                <groupMember uniqueName="[Dim Customer].[Gender].&amp;[M]&amp;[22302]"/>
                <groupMember uniqueName="[Dim Customer].[Gender].&amp;[M]&amp;[22303]"/>
                <groupMember uniqueName="[Dim Customer].[Gender].&amp;[M]&amp;[22306]"/>
                <groupMember uniqueName="[Dim Customer].[Gender].&amp;[M]&amp;[22311]"/>
                <groupMember uniqueName="[Dim Customer].[Gender].&amp;[M]&amp;[22313]"/>
                <groupMember uniqueName="[Dim Customer].[Gender].&amp;[M]&amp;[22315]"/>
                <groupMember uniqueName="[Dim Customer].[Gender].&amp;[M]&amp;[22318]"/>
                <groupMember uniqueName="[Dim Customer].[Gender].&amp;[M]&amp;[22319]"/>
                <groupMember uniqueName="[Dim Customer].[Gender].&amp;[M]&amp;[22320]"/>
                <groupMember uniqueName="[Dim Customer].[Gender].&amp;[M]&amp;[22321]"/>
                <groupMember uniqueName="[Dim Customer].[Gender].&amp;[M]&amp;[22322]"/>
                <groupMember uniqueName="[Dim Customer].[Gender].&amp;[M]&amp;[22325]"/>
                <groupMember uniqueName="[Dim Customer].[Gender].&amp;[M]&amp;[22327]"/>
                <groupMember uniqueName="[Dim Customer].[Gender].&amp;[M]&amp;[22330]"/>
                <groupMember uniqueName="[Dim Customer].[Gender].&amp;[M]&amp;[22334]"/>
                <groupMember uniqueName="[Dim Customer].[Gender].&amp;[M]&amp;[22335]"/>
                <groupMember uniqueName="[Dim Customer].[Gender].&amp;[M]&amp;[22336]"/>
                <groupMember uniqueName="[Dim Customer].[Gender].&amp;[M]&amp;[22338]"/>
                <groupMember uniqueName="[Dim Customer].[Gender].&amp;[M]&amp;[22339]"/>
                <groupMember uniqueName="[Dim Customer].[Gender].&amp;[M]&amp;[22340]"/>
                <groupMember uniqueName="[Dim Customer].[Gender].&amp;[M]&amp;[22341]"/>
                <groupMember uniqueName="[Dim Customer].[Gender].&amp;[M]&amp;[22342]"/>
                <groupMember uniqueName="[Dim Customer].[Gender].&amp;[M]&amp;[22349]"/>
                <groupMember uniqueName="[Dim Customer].[Gender].&amp;[M]&amp;[22355]"/>
                <groupMember uniqueName="[Dim Customer].[Gender].&amp;[M]&amp;[22356]"/>
                <groupMember uniqueName="[Dim Customer].[Gender].&amp;[M]&amp;[22357]"/>
                <groupMember uniqueName="[Dim Customer].[Gender].&amp;[M]&amp;[22359]"/>
                <groupMember uniqueName="[Dim Customer].[Gender].&amp;[M]&amp;[22360]"/>
                <groupMember uniqueName="[Dim Customer].[Gender].&amp;[M]&amp;[22361]"/>
                <groupMember uniqueName="[Dim Customer].[Gender].&amp;[M]&amp;[22362]"/>
                <groupMember uniqueName="[Dim Customer].[Gender].&amp;[M]&amp;[22365]"/>
                <groupMember uniqueName="[Dim Customer].[Gender].&amp;[M]&amp;[22366]"/>
                <groupMember uniqueName="[Dim Customer].[Gender].&amp;[M]&amp;[22368]"/>
                <groupMember uniqueName="[Dim Customer].[Gender].&amp;[M]&amp;[22369]"/>
                <groupMember uniqueName="[Dim Customer].[Gender].&amp;[M]&amp;[22371]"/>
                <groupMember uniqueName="[Dim Customer].[Gender].&amp;[M]&amp;[22374]"/>
                <groupMember uniqueName="[Dim Customer].[Gender].&amp;[M]&amp;[22376]"/>
                <groupMember uniqueName="[Dim Customer].[Gender].&amp;[M]&amp;[22377]"/>
                <groupMember uniqueName="[Dim Customer].[Gender].&amp;[M]&amp;[22379]"/>
                <groupMember uniqueName="[Dim Customer].[Gender].&amp;[M]&amp;[22380]"/>
                <groupMember uniqueName="[Dim Customer].[Gender].&amp;[M]&amp;[22381]"/>
                <groupMember uniqueName="[Dim Customer].[Gender].&amp;[M]&amp;[22383]"/>
                <groupMember uniqueName="[Dim Customer].[Gender].&amp;[M]&amp;[22386]"/>
                <groupMember uniqueName="[Dim Customer].[Gender].&amp;[M]&amp;[22388]"/>
                <groupMember uniqueName="[Dim Customer].[Gender].&amp;[M]&amp;[22389]"/>
                <groupMember uniqueName="[Dim Customer].[Gender].&amp;[M]&amp;[22390]"/>
                <groupMember uniqueName="[Dim Customer].[Gender].&amp;[M]&amp;[22395]"/>
                <groupMember uniqueName="[Dim Customer].[Gender].&amp;[M]&amp;[22399]"/>
                <groupMember uniqueName="[Dim Customer].[Gender].&amp;[M]&amp;[22400]"/>
                <groupMember uniqueName="[Dim Customer].[Gender].&amp;[M]&amp;[22401]"/>
                <groupMember uniqueName="[Dim Customer].[Gender].&amp;[M]&amp;[22402]"/>
                <groupMember uniqueName="[Dim Customer].[Gender].&amp;[M]&amp;[22403]"/>
                <groupMember uniqueName="[Dim Customer].[Gender].&amp;[M]&amp;[22405]"/>
                <groupMember uniqueName="[Dim Customer].[Gender].&amp;[M]&amp;[22406]"/>
                <groupMember uniqueName="[Dim Customer].[Gender].&amp;[M]&amp;[22408]"/>
                <groupMember uniqueName="[Dim Customer].[Gender].&amp;[M]&amp;[22412]"/>
                <groupMember uniqueName="[Dim Customer].[Gender].&amp;[M]&amp;[22414]"/>
                <groupMember uniqueName="[Dim Customer].[Gender].&amp;[M]&amp;[22417]"/>
                <groupMember uniqueName="[Dim Customer].[Gender].&amp;[M]&amp;[22418]"/>
                <groupMember uniqueName="[Dim Customer].[Gender].&amp;[M]&amp;[22419]"/>
                <groupMember uniqueName="[Dim Customer].[Gender].&amp;[M]&amp;[22420]"/>
                <groupMember uniqueName="[Dim Customer].[Gender].&amp;[M]&amp;[22423]"/>
                <groupMember uniqueName="[Dim Customer].[Gender].&amp;[M]&amp;[22424]"/>
                <groupMember uniqueName="[Dim Customer].[Gender].&amp;[M]&amp;[22425]"/>
                <groupMember uniqueName="[Dim Customer].[Gender].&amp;[M]&amp;[22427]"/>
                <groupMember uniqueName="[Dim Customer].[Gender].&amp;[M]&amp;[22429]"/>
                <groupMember uniqueName="[Dim Customer].[Gender].&amp;[M]&amp;[22430]"/>
                <groupMember uniqueName="[Dim Customer].[Gender].&amp;[M]&amp;[22433]"/>
                <groupMember uniqueName="[Dim Customer].[Gender].&amp;[M]&amp;[22434]"/>
                <groupMember uniqueName="[Dim Customer].[Gender].&amp;[M]&amp;[22435]"/>
                <groupMember uniqueName="[Dim Customer].[Gender].&amp;[M]&amp;[22436]"/>
                <groupMember uniqueName="[Dim Customer].[Gender].&amp;[M]&amp;[22438]"/>
                <groupMember uniqueName="[Dim Customer].[Gender].&amp;[M]&amp;[22443]"/>
                <groupMember uniqueName="[Dim Customer].[Gender].&amp;[M]&amp;[22444]"/>
                <groupMember uniqueName="[Dim Customer].[Gender].&amp;[M]&amp;[22446]"/>
                <groupMember uniqueName="[Dim Customer].[Gender].&amp;[M]&amp;[22453]"/>
                <groupMember uniqueName="[Dim Customer].[Gender].&amp;[M]&amp;[22455]"/>
                <groupMember uniqueName="[Dim Customer].[Gender].&amp;[M]&amp;[22459]"/>
                <groupMember uniqueName="[Dim Customer].[Gender].&amp;[M]&amp;[22460]"/>
                <groupMember uniqueName="[Dim Customer].[Gender].&amp;[M]&amp;[22461]"/>
                <groupMember uniqueName="[Dim Customer].[Gender].&amp;[M]&amp;[22463]"/>
                <groupMember uniqueName="[Dim Customer].[Gender].&amp;[M]&amp;[22464]"/>
                <groupMember uniqueName="[Dim Customer].[Gender].&amp;[M]&amp;[22465]"/>
                <groupMember uniqueName="[Dim Customer].[Gender].&amp;[M]&amp;[22466]"/>
                <groupMember uniqueName="[Dim Customer].[Gender].&amp;[M]&amp;[22467]"/>
                <groupMember uniqueName="[Dim Customer].[Gender].&amp;[M]&amp;[22468]"/>
                <groupMember uniqueName="[Dim Customer].[Gender].&amp;[M]&amp;[22471]"/>
                <groupMember uniqueName="[Dim Customer].[Gender].&amp;[M]&amp;[22473]"/>
                <groupMember uniqueName="[Dim Customer].[Gender].&amp;[M]&amp;[22476]"/>
                <groupMember uniqueName="[Dim Customer].[Gender].&amp;[M]&amp;[22477]"/>
                <groupMember uniqueName="[Dim Customer].[Gender].&amp;[M]&amp;[22481]"/>
                <groupMember uniqueName="[Dim Customer].[Gender].&amp;[M]&amp;[22483]"/>
                <groupMember uniqueName="[Dim Customer].[Gender].&amp;[M]&amp;[22485]"/>
                <groupMember uniqueName="[Dim Customer].[Gender].&amp;[M]&amp;[22486]"/>
                <groupMember uniqueName="[Dim Customer].[Gender].&amp;[M]&amp;[22487]"/>
                <groupMember uniqueName="[Dim Customer].[Gender].&amp;[M]&amp;[22488]"/>
                <groupMember uniqueName="[Dim Customer].[Gender].&amp;[M]&amp;[22489]"/>
                <groupMember uniqueName="[Dim Customer].[Gender].&amp;[M]&amp;[22491]"/>
                <groupMember uniqueName="[Dim Customer].[Gender].&amp;[M]&amp;[22492]"/>
                <groupMember uniqueName="[Dim Customer].[Gender].&amp;[M]&amp;[22493]"/>
                <groupMember uniqueName="[Dim Customer].[Gender].&amp;[M]&amp;[22494]"/>
                <groupMember uniqueName="[Dim Customer].[Gender].&amp;[M]&amp;[22495]"/>
                <groupMember uniqueName="[Dim Customer].[Gender].&amp;[M]&amp;[22497]"/>
                <groupMember uniqueName="[Dim Customer].[Gender].&amp;[M]&amp;[22498]"/>
                <groupMember uniqueName="[Dim Customer].[Gender].&amp;[M]&amp;[22500]"/>
                <groupMember uniqueName="[Dim Customer].[Gender].&amp;[M]&amp;[22501]"/>
                <groupMember uniqueName="[Dim Customer].[Gender].&amp;[M]&amp;[22504]"/>
                <groupMember uniqueName="[Dim Customer].[Gender].&amp;[M]&amp;[22507]"/>
                <groupMember uniqueName="[Dim Customer].[Gender].&amp;[M]&amp;[22508]"/>
                <groupMember uniqueName="[Dim Customer].[Gender].&amp;[M]&amp;[22513]"/>
                <groupMember uniqueName="[Dim Customer].[Gender].&amp;[M]&amp;[22514]"/>
                <groupMember uniqueName="[Dim Customer].[Gender].&amp;[M]&amp;[22517]"/>
                <groupMember uniqueName="[Dim Customer].[Gender].&amp;[M]&amp;[22519]"/>
                <groupMember uniqueName="[Dim Customer].[Gender].&amp;[M]&amp;[22520]"/>
                <groupMember uniqueName="[Dim Customer].[Gender].&amp;[M]&amp;[22522]"/>
                <groupMember uniqueName="[Dim Customer].[Gender].&amp;[M]&amp;[22523]"/>
                <groupMember uniqueName="[Dim Customer].[Gender].&amp;[M]&amp;[22525]"/>
                <groupMember uniqueName="[Dim Customer].[Gender].&amp;[M]&amp;[22526]"/>
                <groupMember uniqueName="[Dim Customer].[Gender].&amp;[M]&amp;[22529]"/>
                <groupMember uniqueName="[Dim Customer].[Gender].&amp;[M]&amp;[22532]"/>
                <groupMember uniqueName="[Dim Customer].[Gender].&amp;[M]&amp;[22533]"/>
                <groupMember uniqueName="[Dim Customer].[Gender].&amp;[M]&amp;[22537]"/>
                <groupMember uniqueName="[Dim Customer].[Gender].&amp;[M]&amp;[22539]"/>
                <groupMember uniqueName="[Dim Customer].[Gender].&amp;[M]&amp;[22543]"/>
                <groupMember uniqueName="[Dim Customer].[Gender].&amp;[M]&amp;[22546]"/>
                <groupMember uniqueName="[Dim Customer].[Gender].&amp;[M]&amp;[22547]"/>
                <groupMember uniqueName="[Dim Customer].[Gender].&amp;[M]&amp;[22550]"/>
                <groupMember uniqueName="[Dim Customer].[Gender].&amp;[M]&amp;[22551]"/>
                <groupMember uniqueName="[Dim Customer].[Gender].&amp;[M]&amp;[22554]"/>
                <groupMember uniqueName="[Dim Customer].[Gender].&amp;[M]&amp;[22555]"/>
                <groupMember uniqueName="[Dim Customer].[Gender].&amp;[M]&amp;[22556]"/>
                <groupMember uniqueName="[Dim Customer].[Gender].&amp;[M]&amp;[22557]"/>
                <groupMember uniqueName="[Dim Customer].[Gender].&amp;[M]&amp;[22558]"/>
                <groupMember uniqueName="[Dim Customer].[Gender].&amp;[M]&amp;[22563]"/>
                <groupMember uniqueName="[Dim Customer].[Gender].&amp;[M]&amp;[22566]"/>
                <groupMember uniqueName="[Dim Customer].[Gender].&amp;[M]&amp;[22567]"/>
                <groupMember uniqueName="[Dim Customer].[Gender].&amp;[M]&amp;[22569]"/>
                <groupMember uniqueName="[Dim Customer].[Gender].&amp;[M]&amp;[22570]"/>
                <groupMember uniqueName="[Dim Customer].[Gender].&amp;[M]&amp;[22571]"/>
                <groupMember uniqueName="[Dim Customer].[Gender].&amp;[M]&amp;[22573]"/>
                <groupMember uniqueName="[Dim Customer].[Gender].&amp;[M]&amp;[22574]"/>
                <groupMember uniqueName="[Dim Customer].[Gender].&amp;[M]&amp;[22575]"/>
                <groupMember uniqueName="[Dim Customer].[Gender].&amp;[M]&amp;[22576]"/>
                <groupMember uniqueName="[Dim Customer].[Gender].&amp;[M]&amp;[22577]"/>
                <groupMember uniqueName="[Dim Customer].[Gender].&amp;[M]&amp;[22578]"/>
                <groupMember uniqueName="[Dim Customer].[Gender].&amp;[M]&amp;[22583]"/>
                <groupMember uniqueName="[Dim Customer].[Gender].&amp;[M]&amp;[22585]"/>
                <groupMember uniqueName="[Dim Customer].[Gender].&amp;[M]&amp;[22586]"/>
                <groupMember uniqueName="[Dim Customer].[Gender].&amp;[M]&amp;[22590]"/>
                <groupMember uniqueName="[Dim Customer].[Gender].&amp;[M]&amp;[22591]"/>
                <groupMember uniqueName="[Dim Customer].[Gender].&amp;[M]&amp;[22593]"/>
                <groupMember uniqueName="[Dim Customer].[Gender].&amp;[M]&amp;[22595]"/>
                <groupMember uniqueName="[Dim Customer].[Gender].&amp;[M]&amp;[22596]"/>
                <groupMember uniqueName="[Dim Customer].[Gender].&amp;[M]&amp;[22598]"/>
                <groupMember uniqueName="[Dim Customer].[Gender].&amp;[M]&amp;[22599]"/>
                <groupMember uniqueName="[Dim Customer].[Gender].&amp;[M]&amp;[22600]"/>
                <groupMember uniqueName="[Dim Customer].[Gender].&amp;[M]&amp;[22604]"/>
                <groupMember uniqueName="[Dim Customer].[Gender].&amp;[M]&amp;[22605]"/>
                <groupMember uniqueName="[Dim Customer].[Gender].&amp;[M]&amp;[22606]"/>
                <groupMember uniqueName="[Dim Customer].[Gender].&amp;[M]&amp;[22608]"/>
                <groupMember uniqueName="[Dim Customer].[Gender].&amp;[M]&amp;[22609]"/>
                <groupMember uniqueName="[Dim Customer].[Gender].&amp;[M]&amp;[22610]"/>
                <groupMember uniqueName="[Dim Customer].[Gender].&amp;[M]&amp;[22611]"/>
                <groupMember uniqueName="[Dim Customer].[Gender].&amp;[M]&amp;[22612]"/>
                <groupMember uniqueName="[Dim Customer].[Gender].&amp;[M]&amp;[22613]"/>
                <groupMember uniqueName="[Dim Customer].[Gender].&amp;[M]&amp;[22614]"/>
                <groupMember uniqueName="[Dim Customer].[Gender].&amp;[M]&amp;[22616]"/>
                <groupMember uniqueName="[Dim Customer].[Gender].&amp;[M]&amp;[22617]"/>
                <groupMember uniqueName="[Dim Customer].[Gender].&amp;[M]&amp;[22621]"/>
                <groupMember uniqueName="[Dim Customer].[Gender].&amp;[M]&amp;[22622]"/>
                <groupMember uniqueName="[Dim Customer].[Gender].&amp;[M]&amp;[22623]"/>
                <groupMember uniqueName="[Dim Customer].[Gender].&amp;[M]&amp;[22626]"/>
                <groupMember uniqueName="[Dim Customer].[Gender].&amp;[M]&amp;[22628]"/>
                <groupMember uniqueName="[Dim Customer].[Gender].&amp;[M]&amp;[22629]"/>
                <groupMember uniqueName="[Dim Customer].[Gender].&amp;[M]&amp;[22630]"/>
                <groupMember uniqueName="[Dim Customer].[Gender].&amp;[M]&amp;[22631]"/>
                <groupMember uniqueName="[Dim Customer].[Gender].&amp;[M]&amp;[22640]"/>
                <groupMember uniqueName="[Dim Customer].[Gender].&amp;[M]&amp;[22642]"/>
                <groupMember uniqueName="[Dim Customer].[Gender].&amp;[M]&amp;[22644]"/>
                <groupMember uniqueName="[Dim Customer].[Gender].&amp;[M]&amp;[22649]"/>
                <groupMember uniqueName="[Dim Customer].[Gender].&amp;[M]&amp;[22651]"/>
                <groupMember uniqueName="[Dim Customer].[Gender].&amp;[M]&amp;[22652]"/>
                <groupMember uniqueName="[Dim Customer].[Gender].&amp;[M]&amp;[22654]"/>
                <groupMember uniqueName="[Dim Customer].[Gender].&amp;[M]&amp;[22655]"/>
                <groupMember uniqueName="[Dim Customer].[Gender].&amp;[M]&amp;[22656]"/>
                <groupMember uniqueName="[Dim Customer].[Gender].&amp;[M]&amp;[22657]"/>
                <groupMember uniqueName="[Dim Customer].[Gender].&amp;[M]&amp;[22658]"/>
                <groupMember uniqueName="[Dim Customer].[Gender].&amp;[M]&amp;[22662]"/>
                <groupMember uniqueName="[Dim Customer].[Gender].&amp;[M]&amp;[22663]"/>
                <groupMember uniqueName="[Dim Customer].[Gender].&amp;[M]&amp;[22665]"/>
                <groupMember uniqueName="[Dim Customer].[Gender].&amp;[M]&amp;[22667]"/>
                <groupMember uniqueName="[Dim Customer].[Gender].&amp;[M]&amp;[22671]"/>
                <groupMember uniqueName="[Dim Customer].[Gender].&amp;[M]&amp;[22673]"/>
                <groupMember uniqueName="[Dim Customer].[Gender].&amp;[M]&amp;[22674]"/>
                <groupMember uniqueName="[Dim Customer].[Gender].&amp;[M]&amp;[22677]"/>
                <groupMember uniqueName="[Dim Customer].[Gender].&amp;[M]&amp;[22679]"/>
                <groupMember uniqueName="[Dim Customer].[Gender].&amp;[M]&amp;[22680]"/>
                <groupMember uniqueName="[Dim Customer].[Gender].&amp;[M]&amp;[22681]"/>
                <groupMember uniqueName="[Dim Customer].[Gender].&amp;[M]&amp;[22682]"/>
                <groupMember uniqueName="[Dim Customer].[Gender].&amp;[M]&amp;[22683]"/>
                <groupMember uniqueName="[Dim Customer].[Gender].&amp;[M]&amp;[22686]"/>
                <groupMember uniqueName="[Dim Customer].[Gender].&amp;[M]&amp;[22687]"/>
                <groupMember uniqueName="[Dim Customer].[Gender].&amp;[M]&amp;[22688]"/>
                <groupMember uniqueName="[Dim Customer].[Gender].&amp;[M]&amp;[22689]"/>
                <groupMember uniqueName="[Dim Customer].[Gender].&amp;[M]&amp;[22690]"/>
                <groupMember uniqueName="[Dim Customer].[Gender].&amp;[M]&amp;[22691]"/>
                <groupMember uniqueName="[Dim Customer].[Gender].&amp;[M]&amp;[22693]"/>
                <groupMember uniqueName="[Dim Customer].[Gender].&amp;[M]&amp;[22695]"/>
                <groupMember uniqueName="[Dim Customer].[Gender].&amp;[M]&amp;[22697]"/>
                <groupMember uniqueName="[Dim Customer].[Gender].&amp;[M]&amp;[22698]"/>
                <groupMember uniqueName="[Dim Customer].[Gender].&amp;[M]&amp;[22699]"/>
                <groupMember uniqueName="[Dim Customer].[Gender].&amp;[M]&amp;[22703]"/>
                <groupMember uniqueName="[Dim Customer].[Gender].&amp;[M]&amp;[22711]"/>
                <groupMember uniqueName="[Dim Customer].[Gender].&amp;[M]&amp;[22713]"/>
                <groupMember uniqueName="[Dim Customer].[Gender].&amp;[M]&amp;[22715]"/>
                <groupMember uniqueName="[Dim Customer].[Gender].&amp;[M]&amp;[22716]"/>
                <groupMember uniqueName="[Dim Customer].[Gender].&amp;[M]&amp;[22718]"/>
                <groupMember uniqueName="[Dim Customer].[Gender].&amp;[M]&amp;[22719]"/>
                <groupMember uniqueName="[Dim Customer].[Gender].&amp;[M]&amp;[22720]"/>
                <groupMember uniqueName="[Dim Customer].[Gender].&amp;[M]&amp;[22723]"/>
                <groupMember uniqueName="[Dim Customer].[Gender].&amp;[M]&amp;[22724]"/>
                <groupMember uniqueName="[Dim Customer].[Gender].&amp;[M]&amp;[22725]"/>
                <groupMember uniqueName="[Dim Customer].[Gender].&amp;[M]&amp;[22729]"/>
                <groupMember uniqueName="[Dim Customer].[Gender].&amp;[M]&amp;[22730]"/>
                <groupMember uniqueName="[Dim Customer].[Gender].&amp;[M]&amp;[22731]"/>
                <groupMember uniqueName="[Dim Customer].[Gender].&amp;[M]&amp;[22732]"/>
                <groupMember uniqueName="[Dim Customer].[Gender].&amp;[M]&amp;[22741]"/>
                <groupMember uniqueName="[Dim Customer].[Gender].&amp;[M]&amp;[22742]"/>
                <groupMember uniqueName="[Dim Customer].[Gender].&amp;[M]&amp;[22744]"/>
                <groupMember uniqueName="[Dim Customer].[Gender].&amp;[M]&amp;[22748]"/>
                <groupMember uniqueName="[Dim Customer].[Gender].&amp;[M]&amp;[22750]"/>
                <groupMember uniqueName="[Dim Customer].[Gender].&amp;[M]&amp;[22751]"/>
                <groupMember uniqueName="[Dim Customer].[Gender].&amp;[M]&amp;[22752]"/>
                <groupMember uniqueName="[Dim Customer].[Gender].&amp;[M]&amp;[22754]"/>
                <groupMember uniqueName="[Dim Customer].[Gender].&amp;[M]&amp;[22755]"/>
                <groupMember uniqueName="[Dim Customer].[Gender].&amp;[M]&amp;[22756]"/>
                <groupMember uniqueName="[Dim Customer].[Gender].&amp;[M]&amp;[22760]"/>
                <groupMember uniqueName="[Dim Customer].[Gender].&amp;[M]&amp;[22761]"/>
                <groupMember uniqueName="[Dim Customer].[Gender].&amp;[M]&amp;[22764]"/>
                <groupMember uniqueName="[Dim Customer].[Gender].&amp;[M]&amp;[22765]"/>
                <groupMember uniqueName="[Dim Customer].[Gender].&amp;[M]&amp;[22767]"/>
                <groupMember uniqueName="[Dim Customer].[Gender].&amp;[M]&amp;[22768]"/>
                <groupMember uniqueName="[Dim Customer].[Gender].&amp;[M]&amp;[22769]"/>
                <groupMember uniqueName="[Dim Customer].[Gender].&amp;[M]&amp;[22771]"/>
                <groupMember uniqueName="[Dim Customer].[Gender].&amp;[M]&amp;[22774]"/>
                <groupMember uniqueName="[Dim Customer].[Gender].&amp;[M]&amp;[22777]"/>
                <groupMember uniqueName="[Dim Customer].[Gender].&amp;[M]&amp;[22779]"/>
                <groupMember uniqueName="[Dim Customer].[Gender].&amp;[M]&amp;[22781]"/>
                <groupMember uniqueName="[Dim Customer].[Gender].&amp;[M]&amp;[22782]"/>
                <groupMember uniqueName="[Dim Customer].[Gender].&amp;[M]&amp;[22783]"/>
                <groupMember uniqueName="[Dim Customer].[Gender].&amp;[M]&amp;[22784]"/>
                <groupMember uniqueName="[Dim Customer].[Gender].&amp;[M]&amp;[22785]"/>
                <groupMember uniqueName="[Dim Customer].[Gender].&amp;[M]&amp;[22786]"/>
                <groupMember uniqueName="[Dim Customer].[Gender].&amp;[M]&amp;[22788]"/>
                <groupMember uniqueName="[Dim Customer].[Gender].&amp;[M]&amp;[22789]"/>
                <groupMember uniqueName="[Dim Customer].[Gender].&amp;[M]&amp;[22790]"/>
                <groupMember uniqueName="[Dim Customer].[Gender].&amp;[M]&amp;[22792]"/>
                <groupMember uniqueName="[Dim Customer].[Gender].&amp;[M]&amp;[22793]"/>
                <groupMember uniqueName="[Dim Customer].[Gender].&amp;[M]&amp;[22796]"/>
                <groupMember uniqueName="[Dim Customer].[Gender].&amp;[M]&amp;[22797]"/>
                <groupMember uniqueName="[Dim Customer].[Gender].&amp;[M]&amp;[22800]"/>
                <groupMember uniqueName="[Dim Customer].[Gender].&amp;[M]&amp;[22803]"/>
                <groupMember uniqueName="[Dim Customer].[Gender].&amp;[M]&amp;[22809]"/>
                <groupMember uniqueName="[Dim Customer].[Gender].&amp;[M]&amp;[22810]"/>
                <groupMember uniqueName="[Dim Customer].[Gender].&amp;[M]&amp;[22811]"/>
                <groupMember uniqueName="[Dim Customer].[Gender].&amp;[M]&amp;[22813]"/>
                <groupMember uniqueName="[Dim Customer].[Gender].&amp;[M]&amp;[22814]"/>
                <groupMember uniqueName="[Dim Customer].[Gender].&amp;[M]&amp;[22817]"/>
                <groupMember uniqueName="[Dim Customer].[Gender].&amp;[M]&amp;[22820]"/>
                <groupMember uniqueName="[Dim Customer].[Gender].&amp;[M]&amp;[22822]"/>
                <groupMember uniqueName="[Dim Customer].[Gender].&amp;[M]&amp;[22826]"/>
                <groupMember uniqueName="[Dim Customer].[Gender].&amp;[M]&amp;[22827]"/>
                <groupMember uniqueName="[Dim Customer].[Gender].&amp;[M]&amp;[22828]"/>
                <groupMember uniqueName="[Dim Customer].[Gender].&amp;[M]&amp;[22830]"/>
                <groupMember uniqueName="[Dim Customer].[Gender].&amp;[M]&amp;[22831]"/>
                <groupMember uniqueName="[Dim Customer].[Gender].&amp;[M]&amp;[22832]"/>
                <groupMember uniqueName="[Dim Customer].[Gender].&amp;[M]&amp;[22833]"/>
                <groupMember uniqueName="[Dim Customer].[Gender].&amp;[M]&amp;[22834]"/>
                <groupMember uniqueName="[Dim Customer].[Gender].&amp;[M]&amp;[22835]"/>
                <groupMember uniqueName="[Dim Customer].[Gender].&amp;[M]&amp;[22837]"/>
                <groupMember uniqueName="[Dim Customer].[Gender].&amp;[M]&amp;[22838]"/>
                <groupMember uniqueName="[Dim Customer].[Gender].&amp;[M]&amp;[22840]"/>
                <groupMember uniqueName="[Dim Customer].[Gender].&amp;[M]&amp;[22841]"/>
                <groupMember uniqueName="[Dim Customer].[Gender].&amp;[M]&amp;[22845]"/>
                <groupMember uniqueName="[Dim Customer].[Gender].&amp;[M]&amp;[22846]"/>
                <groupMember uniqueName="[Dim Customer].[Gender].&amp;[M]&amp;[22848]"/>
                <groupMember uniqueName="[Dim Customer].[Gender].&amp;[M]&amp;[22849]"/>
                <groupMember uniqueName="[Dim Customer].[Gender].&amp;[M]&amp;[22850]"/>
                <groupMember uniqueName="[Dim Customer].[Gender].&amp;[M]&amp;[22852]"/>
                <groupMember uniqueName="[Dim Customer].[Gender].&amp;[M]&amp;[22856]"/>
                <groupMember uniqueName="[Dim Customer].[Gender].&amp;[M]&amp;[22857]"/>
                <groupMember uniqueName="[Dim Customer].[Gender].&amp;[M]&amp;[22860]"/>
                <groupMember uniqueName="[Dim Customer].[Gender].&amp;[M]&amp;[22861]"/>
                <groupMember uniqueName="[Dim Customer].[Gender].&amp;[M]&amp;[22862]"/>
                <groupMember uniqueName="[Dim Customer].[Gender].&amp;[M]&amp;[22863]"/>
                <groupMember uniqueName="[Dim Customer].[Gender].&amp;[M]&amp;[22864]"/>
                <groupMember uniqueName="[Dim Customer].[Gender].&amp;[M]&amp;[22866]"/>
                <groupMember uniqueName="[Dim Customer].[Gender].&amp;[M]&amp;[22867]"/>
                <groupMember uniqueName="[Dim Customer].[Gender].&amp;[M]&amp;[22868]"/>
                <groupMember uniqueName="[Dim Customer].[Gender].&amp;[M]&amp;[22869]"/>
                <groupMember uniqueName="[Dim Customer].[Gender].&amp;[M]&amp;[22871]"/>
                <groupMember uniqueName="[Dim Customer].[Gender].&amp;[M]&amp;[22873]"/>
                <groupMember uniqueName="[Dim Customer].[Gender].&amp;[M]&amp;[22874]"/>
                <groupMember uniqueName="[Dim Customer].[Gender].&amp;[M]&amp;[22875]"/>
                <groupMember uniqueName="[Dim Customer].[Gender].&amp;[M]&amp;[22877]"/>
                <groupMember uniqueName="[Dim Customer].[Gender].&amp;[M]&amp;[22881]"/>
                <groupMember uniqueName="[Dim Customer].[Gender].&amp;[M]&amp;[22882]"/>
                <groupMember uniqueName="[Dim Customer].[Gender].&amp;[M]&amp;[22883]"/>
                <groupMember uniqueName="[Dim Customer].[Gender].&amp;[M]&amp;[22885]"/>
                <groupMember uniqueName="[Dim Customer].[Gender].&amp;[M]&amp;[22887]"/>
                <groupMember uniqueName="[Dim Customer].[Gender].&amp;[M]&amp;[22892]"/>
                <groupMember uniqueName="[Dim Customer].[Gender].&amp;[M]&amp;[22895]"/>
                <groupMember uniqueName="[Dim Customer].[Gender].&amp;[M]&amp;[22896]"/>
                <groupMember uniqueName="[Dim Customer].[Gender].&amp;[M]&amp;[22899]"/>
                <groupMember uniqueName="[Dim Customer].[Gender].&amp;[M]&amp;[22900]"/>
                <groupMember uniqueName="[Dim Customer].[Gender].&amp;[M]&amp;[22902]"/>
                <groupMember uniqueName="[Dim Customer].[Gender].&amp;[M]&amp;[22904]"/>
                <groupMember uniqueName="[Dim Customer].[Gender].&amp;[M]&amp;[22905]"/>
                <groupMember uniqueName="[Dim Customer].[Gender].&amp;[M]&amp;[22907]"/>
                <groupMember uniqueName="[Dim Customer].[Gender].&amp;[M]&amp;[22908]"/>
                <groupMember uniqueName="[Dim Customer].[Gender].&amp;[M]&amp;[22909]"/>
                <groupMember uniqueName="[Dim Customer].[Gender].&amp;[M]&amp;[22911]"/>
                <groupMember uniqueName="[Dim Customer].[Gender].&amp;[M]&amp;[22917]"/>
                <groupMember uniqueName="[Dim Customer].[Gender].&amp;[M]&amp;[22918]"/>
                <groupMember uniqueName="[Dim Customer].[Gender].&amp;[M]&amp;[22919]"/>
                <groupMember uniqueName="[Dim Customer].[Gender].&amp;[M]&amp;[22920]"/>
                <groupMember uniqueName="[Dim Customer].[Gender].&amp;[M]&amp;[22923]"/>
                <groupMember uniqueName="[Dim Customer].[Gender].&amp;[M]&amp;[22926]"/>
                <groupMember uniqueName="[Dim Customer].[Gender].&amp;[M]&amp;[22927]"/>
                <groupMember uniqueName="[Dim Customer].[Gender].&amp;[M]&amp;[22930]"/>
                <groupMember uniqueName="[Dim Customer].[Gender].&amp;[M]&amp;[22931]"/>
                <groupMember uniqueName="[Dim Customer].[Gender].&amp;[M]&amp;[22932]"/>
                <groupMember uniqueName="[Dim Customer].[Gender].&amp;[M]&amp;[22937]"/>
                <groupMember uniqueName="[Dim Customer].[Gender].&amp;[M]&amp;[22938]"/>
                <groupMember uniqueName="[Dim Customer].[Gender].&amp;[M]&amp;[22943]"/>
                <groupMember uniqueName="[Dim Customer].[Gender].&amp;[M]&amp;[22946]"/>
                <groupMember uniqueName="[Dim Customer].[Gender].&amp;[M]&amp;[22948]"/>
                <groupMember uniqueName="[Dim Customer].[Gender].&amp;[M]&amp;[22949]"/>
                <groupMember uniqueName="[Dim Customer].[Gender].&amp;[M]&amp;[22952]"/>
                <groupMember uniqueName="[Dim Customer].[Gender].&amp;[M]&amp;[22954]"/>
                <groupMember uniqueName="[Dim Customer].[Gender].&amp;[M]&amp;[22956]"/>
                <groupMember uniqueName="[Dim Customer].[Gender].&amp;[M]&amp;[22960]"/>
                <groupMember uniqueName="[Dim Customer].[Gender].&amp;[M]&amp;[22962]"/>
                <groupMember uniqueName="[Dim Customer].[Gender].&amp;[M]&amp;[22963]"/>
                <groupMember uniqueName="[Dim Customer].[Gender].&amp;[M]&amp;[22964]"/>
                <groupMember uniqueName="[Dim Customer].[Gender].&amp;[M]&amp;[22968]"/>
                <groupMember uniqueName="[Dim Customer].[Gender].&amp;[M]&amp;[22973]"/>
                <groupMember uniqueName="[Dim Customer].[Gender].&amp;[M]&amp;[22976]"/>
                <groupMember uniqueName="[Dim Customer].[Gender].&amp;[M]&amp;[22977]"/>
                <groupMember uniqueName="[Dim Customer].[Gender].&amp;[M]&amp;[22978]"/>
                <groupMember uniqueName="[Dim Customer].[Gender].&amp;[M]&amp;[22979]"/>
                <groupMember uniqueName="[Dim Customer].[Gender].&amp;[M]&amp;[22980]"/>
                <groupMember uniqueName="[Dim Customer].[Gender].&amp;[M]&amp;[22984]"/>
                <groupMember uniqueName="[Dim Customer].[Gender].&amp;[M]&amp;[22987]"/>
                <groupMember uniqueName="[Dim Customer].[Gender].&amp;[M]&amp;[22992]"/>
                <groupMember uniqueName="[Dim Customer].[Gender].&amp;[M]&amp;[22993]"/>
                <groupMember uniqueName="[Dim Customer].[Gender].&amp;[M]&amp;[22996]"/>
                <groupMember uniqueName="[Dim Customer].[Gender].&amp;[M]&amp;[22997]"/>
                <groupMember uniqueName="[Dim Customer].[Gender].&amp;[M]&amp;[22999]"/>
                <groupMember uniqueName="[Dim Customer].[Gender].&amp;[M]&amp;[23001]"/>
                <groupMember uniqueName="[Dim Customer].[Gender].&amp;[M]&amp;[23002]"/>
                <groupMember uniqueName="[Dim Customer].[Gender].&amp;[M]&amp;[23004]"/>
                <groupMember uniqueName="[Dim Customer].[Gender].&amp;[M]&amp;[23005]"/>
                <groupMember uniqueName="[Dim Customer].[Gender].&amp;[M]&amp;[23006]"/>
                <groupMember uniqueName="[Dim Customer].[Gender].&amp;[M]&amp;[23007]"/>
                <groupMember uniqueName="[Dim Customer].[Gender].&amp;[M]&amp;[23009]"/>
                <groupMember uniqueName="[Dim Customer].[Gender].&amp;[M]&amp;[23010]"/>
                <groupMember uniqueName="[Dim Customer].[Gender].&amp;[M]&amp;[23011]"/>
                <groupMember uniqueName="[Dim Customer].[Gender].&amp;[M]&amp;[23012]"/>
                <groupMember uniqueName="[Dim Customer].[Gender].&amp;[M]&amp;[23013]"/>
                <groupMember uniqueName="[Dim Customer].[Gender].&amp;[M]&amp;[23015]"/>
                <groupMember uniqueName="[Dim Customer].[Gender].&amp;[M]&amp;[23018]"/>
                <groupMember uniqueName="[Dim Customer].[Gender].&amp;[M]&amp;[23025]"/>
                <groupMember uniqueName="[Dim Customer].[Gender].&amp;[M]&amp;[23027]"/>
                <groupMember uniqueName="[Dim Customer].[Gender].&amp;[M]&amp;[23029]"/>
                <groupMember uniqueName="[Dim Customer].[Gender].&amp;[M]&amp;[23030]"/>
                <groupMember uniqueName="[Dim Customer].[Gender].&amp;[M]&amp;[23032]"/>
                <groupMember uniqueName="[Dim Customer].[Gender].&amp;[M]&amp;[23033]"/>
                <groupMember uniqueName="[Dim Customer].[Gender].&amp;[M]&amp;[23036]"/>
                <groupMember uniqueName="[Dim Customer].[Gender].&amp;[M]&amp;[23037]"/>
                <groupMember uniqueName="[Dim Customer].[Gender].&amp;[M]&amp;[23039]"/>
                <groupMember uniqueName="[Dim Customer].[Gender].&amp;[M]&amp;[23040]"/>
                <groupMember uniqueName="[Dim Customer].[Gender].&amp;[M]&amp;[23044]"/>
                <groupMember uniqueName="[Dim Customer].[Gender].&amp;[M]&amp;[23045]"/>
                <groupMember uniqueName="[Dim Customer].[Gender].&amp;[M]&amp;[23050]"/>
                <groupMember uniqueName="[Dim Customer].[Gender].&amp;[M]&amp;[23051]"/>
                <groupMember uniqueName="[Dim Customer].[Gender].&amp;[M]&amp;[23052]"/>
                <groupMember uniqueName="[Dim Customer].[Gender].&amp;[M]&amp;[23054]"/>
                <groupMember uniqueName="[Dim Customer].[Gender].&amp;[M]&amp;[23055]"/>
                <groupMember uniqueName="[Dim Customer].[Gender].&amp;[M]&amp;[23059]"/>
                <groupMember uniqueName="[Dim Customer].[Gender].&amp;[M]&amp;[23061]"/>
                <groupMember uniqueName="[Dim Customer].[Gender].&amp;[M]&amp;[23064]"/>
                <groupMember uniqueName="[Dim Customer].[Gender].&amp;[M]&amp;[23065]"/>
                <groupMember uniqueName="[Dim Customer].[Gender].&amp;[M]&amp;[23066]"/>
                <groupMember uniqueName="[Dim Customer].[Gender].&amp;[M]&amp;[23068]"/>
                <groupMember uniqueName="[Dim Customer].[Gender].&amp;[M]&amp;[23073]"/>
                <groupMember uniqueName="[Dim Customer].[Gender].&amp;[M]&amp;[23076]"/>
                <groupMember uniqueName="[Dim Customer].[Gender].&amp;[M]&amp;[23077]"/>
                <groupMember uniqueName="[Dim Customer].[Gender].&amp;[M]&amp;[23078]"/>
                <groupMember uniqueName="[Dim Customer].[Gender].&amp;[M]&amp;[23081]"/>
                <groupMember uniqueName="[Dim Customer].[Gender].&amp;[M]&amp;[23082]"/>
                <groupMember uniqueName="[Dim Customer].[Gender].&amp;[M]&amp;[23083]"/>
                <groupMember uniqueName="[Dim Customer].[Gender].&amp;[M]&amp;[23084]"/>
                <groupMember uniqueName="[Dim Customer].[Gender].&amp;[M]&amp;[23085]"/>
                <groupMember uniqueName="[Dim Customer].[Gender].&amp;[M]&amp;[23087]"/>
                <groupMember uniqueName="[Dim Customer].[Gender].&amp;[M]&amp;[23088]"/>
                <groupMember uniqueName="[Dim Customer].[Gender].&amp;[M]&amp;[23089]"/>
                <groupMember uniqueName="[Dim Customer].[Gender].&amp;[M]&amp;[23090]"/>
                <groupMember uniqueName="[Dim Customer].[Gender].&amp;[M]&amp;[23091]"/>
                <groupMember uniqueName="[Dim Customer].[Gender].&amp;[M]&amp;[23093]"/>
                <groupMember uniqueName="[Dim Customer].[Gender].&amp;[M]&amp;[23095]"/>
                <groupMember uniqueName="[Dim Customer].[Gender].&amp;[M]&amp;[23097]"/>
                <groupMember uniqueName="[Dim Customer].[Gender].&amp;[M]&amp;[23098]"/>
                <groupMember uniqueName="[Dim Customer].[Gender].&amp;[M]&amp;[23103]"/>
                <groupMember uniqueName="[Dim Customer].[Gender].&amp;[M]&amp;[23105]"/>
                <groupMember uniqueName="[Dim Customer].[Gender].&amp;[M]&amp;[23112]"/>
                <groupMember uniqueName="[Dim Customer].[Gender].&amp;[M]&amp;[23113]"/>
                <groupMember uniqueName="[Dim Customer].[Gender].&amp;[M]&amp;[23116]"/>
                <groupMember uniqueName="[Dim Customer].[Gender].&amp;[M]&amp;[23117]"/>
                <groupMember uniqueName="[Dim Customer].[Gender].&amp;[M]&amp;[23119]"/>
                <groupMember uniqueName="[Dim Customer].[Gender].&amp;[M]&amp;[23120]"/>
                <groupMember uniqueName="[Dim Customer].[Gender].&amp;[M]&amp;[23121]"/>
                <groupMember uniqueName="[Dim Customer].[Gender].&amp;[M]&amp;[23124]"/>
                <groupMember uniqueName="[Dim Customer].[Gender].&amp;[M]&amp;[23128]"/>
                <groupMember uniqueName="[Dim Customer].[Gender].&amp;[M]&amp;[23132]"/>
                <groupMember uniqueName="[Dim Customer].[Gender].&amp;[M]&amp;[23135]"/>
                <groupMember uniqueName="[Dim Customer].[Gender].&amp;[M]&amp;[23139]"/>
                <groupMember uniqueName="[Dim Customer].[Gender].&amp;[M]&amp;[23140]"/>
                <groupMember uniqueName="[Dim Customer].[Gender].&amp;[M]&amp;[23144]"/>
                <groupMember uniqueName="[Dim Customer].[Gender].&amp;[M]&amp;[23147]"/>
                <groupMember uniqueName="[Dim Customer].[Gender].&amp;[M]&amp;[23148]"/>
                <groupMember uniqueName="[Dim Customer].[Gender].&amp;[M]&amp;[23151]"/>
                <groupMember uniqueName="[Dim Customer].[Gender].&amp;[M]&amp;[23154]"/>
                <groupMember uniqueName="[Dim Customer].[Gender].&amp;[M]&amp;[23159]"/>
                <groupMember uniqueName="[Dim Customer].[Gender].&amp;[M]&amp;[23161]"/>
                <groupMember uniqueName="[Dim Customer].[Gender].&amp;[M]&amp;[23164]"/>
                <groupMember uniqueName="[Dim Customer].[Gender].&amp;[M]&amp;[23166]"/>
                <groupMember uniqueName="[Dim Customer].[Gender].&amp;[M]&amp;[23169]"/>
                <groupMember uniqueName="[Dim Customer].[Gender].&amp;[M]&amp;[23170]"/>
                <groupMember uniqueName="[Dim Customer].[Gender].&amp;[M]&amp;[23171]"/>
                <groupMember uniqueName="[Dim Customer].[Gender].&amp;[M]&amp;[23173]"/>
                <groupMember uniqueName="[Dim Customer].[Gender].&amp;[M]&amp;[23176]"/>
                <groupMember uniqueName="[Dim Customer].[Gender].&amp;[M]&amp;[23178]"/>
                <groupMember uniqueName="[Dim Customer].[Gender].&amp;[M]&amp;[23179]"/>
                <groupMember uniqueName="[Dim Customer].[Gender].&amp;[M]&amp;[23181]"/>
                <groupMember uniqueName="[Dim Customer].[Gender].&amp;[M]&amp;[23185]"/>
                <groupMember uniqueName="[Dim Customer].[Gender].&amp;[M]&amp;[23186]"/>
                <groupMember uniqueName="[Dim Customer].[Gender].&amp;[M]&amp;[23187]"/>
                <groupMember uniqueName="[Dim Customer].[Gender].&amp;[M]&amp;[23188]"/>
                <groupMember uniqueName="[Dim Customer].[Gender].&amp;[M]&amp;[23190]"/>
                <groupMember uniqueName="[Dim Customer].[Gender].&amp;[M]&amp;[23191]"/>
                <groupMember uniqueName="[Dim Customer].[Gender].&amp;[M]&amp;[23195]"/>
                <groupMember uniqueName="[Dim Customer].[Gender].&amp;[M]&amp;[23196]"/>
                <groupMember uniqueName="[Dim Customer].[Gender].&amp;[M]&amp;[23197]"/>
                <groupMember uniqueName="[Dim Customer].[Gender].&amp;[M]&amp;[23199]"/>
                <groupMember uniqueName="[Dim Customer].[Gender].&amp;[M]&amp;[23202]"/>
                <groupMember uniqueName="[Dim Customer].[Gender].&amp;[M]&amp;[23203]"/>
                <groupMember uniqueName="[Dim Customer].[Gender].&amp;[M]&amp;[23206]"/>
                <groupMember uniqueName="[Dim Customer].[Gender].&amp;[M]&amp;[23207]"/>
                <groupMember uniqueName="[Dim Customer].[Gender].&amp;[M]&amp;[23209]"/>
                <groupMember uniqueName="[Dim Customer].[Gender].&amp;[M]&amp;[23210]"/>
                <groupMember uniqueName="[Dim Customer].[Gender].&amp;[M]&amp;[23212]"/>
                <groupMember uniqueName="[Dim Customer].[Gender].&amp;[M]&amp;[23213]"/>
                <groupMember uniqueName="[Dim Customer].[Gender].&amp;[M]&amp;[23215]"/>
                <groupMember uniqueName="[Dim Customer].[Gender].&amp;[M]&amp;[23216]"/>
                <groupMember uniqueName="[Dim Customer].[Gender].&amp;[M]&amp;[23220]"/>
                <groupMember uniqueName="[Dim Customer].[Gender].&amp;[M]&amp;[23221]"/>
                <groupMember uniqueName="[Dim Customer].[Gender].&amp;[M]&amp;[23223]"/>
                <groupMember uniqueName="[Dim Customer].[Gender].&amp;[M]&amp;[23224]"/>
                <groupMember uniqueName="[Dim Customer].[Gender].&amp;[M]&amp;[23226]"/>
                <groupMember uniqueName="[Dim Customer].[Gender].&amp;[M]&amp;[23231]"/>
                <groupMember uniqueName="[Dim Customer].[Gender].&amp;[M]&amp;[23232]"/>
                <groupMember uniqueName="[Dim Customer].[Gender].&amp;[M]&amp;[23233]"/>
                <groupMember uniqueName="[Dim Customer].[Gender].&amp;[M]&amp;[23234]"/>
                <groupMember uniqueName="[Dim Customer].[Gender].&amp;[M]&amp;[23235]"/>
                <groupMember uniqueName="[Dim Customer].[Gender].&amp;[M]&amp;[23237]"/>
                <groupMember uniqueName="[Dim Customer].[Gender].&amp;[M]&amp;[23238]"/>
                <groupMember uniqueName="[Dim Customer].[Gender].&amp;[M]&amp;[23239]"/>
                <groupMember uniqueName="[Dim Customer].[Gender].&amp;[M]&amp;[23240]"/>
                <groupMember uniqueName="[Dim Customer].[Gender].&amp;[M]&amp;[23241]"/>
                <groupMember uniqueName="[Dim Customer].[Gender].&amp;[M]&amp;[23242]"/>
                <groupMember uniqueName="[Dim Customer].[Gender].&amp;[M]&amp;[23247]"/>
                <groupMember uniqueName="[Dim Customer].[Gender].&amp;[M]&amp;[23251]"/>
                <groupMember uniqueName="[Dim Customer].[Gender].&amp;[M]&amp;[23254]"/>
                <groupMember uniqueName="[Dim Customer].[Gender].&amp;[M]&amp;[23255]"/>
                <groupMember uniqueName="[Dim Customer].[Gender].&amp;[M]&amp;[23256]"/>
                <groupMember uniqueName="[Dim Customer].[Gender].&amp;[M]&amp;[23257]"/>
                <groupMember uniqueName="[Dim Customer].[Gender].&amp;[M]&amp;[23259]"/>
                <groupMember uniqueName="[Dim Customer].[Gender].&amp;[M]&amp;[23260]"/>
                <groupMember uniqueName="[Dim Customer].[Gender].&amp;[M]&amp;[23263]"/>
                <groupMember uniqueName="[Dim Customer].[Gender].&amp;[M]&amp;[23264]"/>
                <groupMember uniqueName="[Dim Customer].[Gender].&amp;[M]&amp;[23267]"/>
                <groupMember uniqueName="[Dim Customer].[Gender].&amp;[M]&amp;[23272]"/>
                <groupMember uniqueName="[Dim Customer].[Gender].&amp;[M]&amp;[23273]"/>
                <groupMember uniqueName="[Dim Customer].[Gender].&amp;[M]&amp;[23274]"/>
                <groupMember uniqueName="[Dim Customer].[Gender].&amp;[M]&amp;[23275]"/>
                <groupMember uniqueName="[Dim Customer].[Gender].&amp;[M]&amp;[23276]"/>
                <groupMember uniqueName="[Dim Customer].[Gender].&amp;[M]&amp;[23277]"/>
                <groupMember uniqueName="[Dim Customer].[Gender].&amp;[M]&amp;[23279]"/>
                <groupMember uniqueName="[Dim Customer].[Gender].&amp;[M]&amp;[23284]"/>
                <groupMember uniqueName="[Dim Customer].[Gender].&amp;[M]&amp;[23287]"/>
                <groupMember uniqueName="[Dim Customer].[Gender].&amp;[M]&amp;[23288]"/>
                <groupMember uniqueName="[Dim Customer].[Gender].&amp;[M]&amp;[23289]"/>
                <groupMember uniqueName="[Dim Customer].[Gender].&amp;[M]&amp;[23291]"/>
                <groupMember uniqueName="[Dim Customer].[Gender].&amp;[M]&amp;[23292]"/>
                <groupMember uniqueName="[Dim Customer].[Gender].&amp;[M]&amp;[23297]"/>
                <groupMember uniqueName="[Dim Customer].[Gender].&amp;[M]&amp;[23298]"/>
                <groupMember uniqueName="[Dim Customer].[Gender].&amp;[M]&amp;[23301]"/>
                <groupMember uniqueName="[Dim Customer].[Gender].&amp;[M]&amp;[23302]"/>
                <groupMember uniqueName="[Dim Customer].[Gender].&amp;[M]&amp;[23303]"/>
                <groupMember uniqueName="[Dim Customer].[Gender].&amp;[M]&amp;[23304]"/>
                <groupMember uniqueName="[Dim Customer].[Gender].&amp;[M]&amp;[23306]"/>
                <groupMember uniqueName="[Dim Customer].[Gender].&amp;[M]&amp;[23313]"/>
                <groupMember uniqueName="[Dim Customer].[Gender].&amp;[M]&amp;[23314]"/>
                <groupMember uniqueName="[Dim Customer].[Gender].&amp;[M]&amp;[23316]"/>
                <groupMember uniqueName="[Dim Customer].[Gender].&amp;[M]&amp;[23318]"/>
                <groupMember uniqueName="[Dim Customer].[Gender].&amp;[M]&amp;[23319]"/>
                <groupMember uniqueName="[Dim Customer].[Gender].&amp;[M]&amp;[23321]"/>
                <groupMember uniqueName="[Dim Customer].[Gender].&amp;[M]&amp;[23322]"/>
                <groupMember uniqueName="[Dim Customer].[Gender].&amp;[M]&amp;[23323]"/>
                <groupMember uniqueName="[Dim Customer].[Gender].&amp;[M]&amp;[23328]"/>
                <groupMember uniqueName="[Dim Customer].[Gender].&amp;[M]&amp;[23330]"/>
                <groupMember uniqueName="[Dim Customer].[Gender].&amp;[M]&amp;[23331]"/>
                <groupMember uniqueName="[Dim Customer].[Gender].&amp;[M]&amp;[23332]"/>
                <groupMember uniqueName="[Dim Customer].[Gender].&amp;[M]&amp;[23333]"/>
                <groupMember uniqueName="[Dim Customer].[Gender].&amp;[M]&amp;[23334]"/>
                <groupMember uniqueName="[Dim Customer].[Gender].&amp;[M]&amp;[23335]"/>
                <groupMember uniqueName="[Dim Customer].[Gender].&amp;[M]&amp;[23337]"/>
                <groupMember uniqueName="[Dim Customer].[Gender].&amp;[M]&amp;[23338]"/>
                <groupMember uniqueName="[Dim Customer].[Gender].&amp;[M]&amp;[23341]"/>
                <groupMember uniqueName="[Dim Customer].[Gender].&amp;[M]&amp;[23343]"/>
                <groupMember uniqueName="[Dim Customer].[Gender].&amp;[M]&amp;[23345]"/>
                <groupMember uniqueName="[Dim Customer].[Gender].&amp;[M]&amp;[23347]"/>
                <groupMember uniqueName="[Dim Customer].[Gender].&amp;[M]&amp;[23351]"/>
                <groupMember uniqueName="[Dim Customer].[Gender].&amp;[M]&amp;[23352]"/>
                <groupMember uniqueName="[Dim Customer].[Gender].&amp;[M]&amp;[23354]"/>
                <groupMember uniqueName="[Dim Customer].[Gender].&amp;[M]&amp;[23355]"/>
                <groupMember uniqueName="[Dim Customer].[Gender].&amp;[M]&amp;[23357]"/>
                <groupMember uniqueName="[Dim Customer].[Gender].&amp;[M]&amp;[23358]"/>
                <groupMember uniqueName="[Dim Customer].[Gender].&amp;[M]&amp;[23359]"/>
                <groupMember uniqueName="[Dim Customer].[Gender].&amp;[M]&amp;[23360]"/>
                <groupMember uniqueName="[Dim Customer].[Gender].&amp;[M]&amp;[23362]"/>
                <groupMember uniqueName="[Dim Customer].[Gender].&amp;[M]&amp;[23363]"/>
                <groupMember uniqueName="[Dim Customer].[Gender].&amp;[M]&amp;[23366]"/>
                <groupMember uniqueName="[Dim Customer].[Gender].&amp;[M]&amp;[23372]"/>
                <groupMember uniqueName="[Dim Customer].[Gender].&amp;[M]&amp;[23375]"/>
                <groupMember uniqueName="[Dim Customer].[Gender].&amp;[M]&amp;[23376]"/>
                <groupMember uniqueName="[Dim Customer].[Gender].&amp;[M]&amp;[23378]"/>
                <groupMember uniqueName="[Dim Customer].[Gender].&amp;[M]&amp;[23380]"/>
                <groupMember uniqueName="[Dim Customer].[Gender].&amp;[M]&amp;[23382]"/>
                <groupMember uniqueName="[Dim Customer].[Gender].&amp;[M]&amp;[23383]"/>
                <groupMember uniqueName="[Dim Customer].[Gender].&amp;[M]&amp;[23385]"/>
                <groupMember uniqueName="[Dim Customer].[Gender].&amp;[M]&amp;[23386]"/>
                <groupMember uniqueName="[Dim Customer].[Gender].&amp;[M]&amp;[23387]"/>
                <groupMember uniqueName="[Dim Customer].[Gender].&amp;[M]&amp;[23389]"/>
                <groupMember uniqueName="[Dim Customer].[Gender].&amp;[M]&amp;[23390]"/>
                <groupMember uniqueName="[Dim Customer].[Gender].&amp;[M]&amp;[23395]"/>
                <groupMember uniqueName="[Dim Customer].[Gender].&amp;[M]&amp;[23398]"/>
                <groupMember uniqueName="[Dim Customer].[Gender].&amp;[M]&amp;[23399]"/>
                <groupMember uniqueName="[Dim Customer].[Gender].&amp;[M]&amp;[23400]"/>
                <groupMember uniqueName="[Dim Customer].[Gender].&amp;[M]&amp;[23401]"/>
                <groupMember uniqueName="[Dim Customer].[Gender].&amp;[M]&amp;[23403]"/>
                <groupMember uniqueName="[Dim Customer].[Gender].&amp;[M]&amp;[23406]"/>
                <groupMember uniqueName="[Dim Customer].[Gender].&amp;[M]&amp;[23408]"/>
                <groupMember uniqueName="[Dim Customer].[Gender].&amp;[M]&amp;[23409]"/>
                <groupMember uniqueName="[Dim Customer].[Gender].&amp;[M]&amp;[23411]"/>
                <groupMember uniqueName="[Dim Customer].[Gender].&amp;[M]&amp;[23412]"/>
                <groupMember uniqueName="[Dim Customer].[Gender].&amp;[M]&amp;[23413]"/>
                <groupMember uniqueName="[Dim Customer].[Gender].&amp;[M]&amp;[23414]"/>
                <groupMember uniqueName="[Dim Customer].[Gender].&amp;[M]&amp;[23417]"/>
                <groupMember uniqueName="[Dim Customer].[Gender].&amp;[M]&amp;[23420]"/>
                <groupMember uniqueName="[Dim Customer].[Gender].&amp;[M]&amp;[23421]"/>
                <groupMember uniqueName="[Dim Customer].[Gender].&amp;[M]&amp;[23422]"/>
                <groupMember uniqueName="[Dim Customer].[Gender].&amp;[M]&amp;[23423]"/>
                <groupMember uniqueName="[Dim Customer].[Gender].&amp;[M]&amp;[23426]"/>
                <groupMember uniqueName="[Dim Customer].[Gender].&amp;[M]&amp;[23427]"/>
                <groupMember uniqueName="[Dim Customer].[Gender].&amp;[M]&amp;[23432]"/>
                <groupMember uniqueName="[Dim Customer].[Gender].&amp;[M]&amp;[23433]"/>
                <groupMember uniqueName="[Dim Customer].[Gender].&amp;[M]&amp;[23439]"/>
                <groupMember uniqueName="[Dim Customer].[Gender].&amp;[M]&amp;[23441]"/>
                <groupMember uniqueName="[Dim Customer].[Gender].&amp;[M]&amp;[23442]"/>
                <groupMember uniqueName="[Dim Customer].[Gender].&amp;[M]&amp;[23443]"/>
                <groupMember uniqueName="[Dim Customer].[Gender].&amp;[M]&amp;[23444]"/>
                <groupMember uniqueName="[Dim Customer].[Gender].&amp;[M]&amp;[23445]"/>
                <groupMember uniqueName="[Dim Customer].[Gender].&amp;[M]&amp;[23447]"/>
                <groupMember uniqueName="[Dim Customer].[Gender].&amp;[M]&amp;[23449]"/>
                <groupMember uniqueName="[Dim Customer].[Gender].&amp;[M]&amp;[23450]"/>
                <groupMember uniqueName="[Dim Customer].[Gender].&amp;[M]&amp;[23452]"/>
                <groupMember uniqueName="[Dim Customer].[Gender].&amp;[M]&amp;[23453]"/>
                <groupMember uniqueName="[Dim Customer].[Gender].&amp;[M]&amp;[23454]"/>
                <groupMember uniqueName="[Dim Customer].[Gender].&amp;[M]&amp;[23455]"/>
                <groupMember uniqueName="[Dim Customer].[Gender].&amp;[M]&amp;[23456]"/>
                <groupMember uniqueName="[Dim Customer].[Gender].&amp;[M]&amp;[23459]"/>
                <groupMember uniqueName="[Dim Customer].[Gender].&amp;[M]&amp;[23460]"/>
                <groupMember uniqueName="[Dim Customer].[Gender].&amp;[M]&amp;[23462]"/>
                <groupMember uniqueName="[Dim Customer].[Gender].&amp;[M]&amp;[23463]"/>
                <groupMember uniqueName="[Dim Customer].[Gender].&amp;[M]&amp;[23464]"/>
                <groupMember uniqueName="[Dim Customer].[Gender].&amp;[M]&amp;[23468]"/>
                <groupMember uniqueName="[Dim Customer].[Gender].&amp;[M]&amp;[23470]"/>
                <groupMember uniqueName="[Dim Customer].[Gender].&amp;[M]&amp;[23471]"/>
                <groupMember uniqueName="[Dim Customer].[Gender].&amp;[M]&amp;[23473]"/>
                <groupMember uniqueName="[Dim Customer].[Gender].&amp;[M]&amp;[23475]"/>
                <groupMember uniqueName="[Dim Customer].[Gender].&amp;[M]&amp;[23476]"/>
                <groupMember uniqueName="[Dim Customer].[Gender].&amp;[M]&amp;[23477]"/>
                <groupMember uniqueName="[Dim Customer].[Gender].&amp;[M]&amp;[23479]"/>
                <groupMember uniqueName="[Dim Customer].[Gender].&amp;[M]&amp;[23481]"/>
                <groupMember uniqueName="[Dim Customer].[Gender].&amp;[M]&amp;[23483]"/>
                <groupMember uniqueName="[Dim Customer].[Gender].&amp;[M]&amp;[23486]"/>
                <groupMember uniqueName="[Dim Customer].[Gender].&amp;[M]&amp;[23487]"/>
                <groupMember uniqueName="[Dim Customer].[Gender].&amp;[M]&amp;[23488]"/>
                <groupMember uniqueName="[Dim Customer].[Gender].&amp;[M]&amp;[23490]"/>
                <groupMember uniqueName="[Dim Customer].[Gender].&amp;[M]&amp;[23491]"/>
                <groupMember uniqueName="[Dim Customer].[Gender].&amp;[M]&amp;[23492]"/>
                <groupMember uniqueName="[Dim Customer].[Gender].&amp;[M]&amp;[23493]"/>
                <groupMember uniqueName="[Dim Customer].[Gender].&amp;[M]&amp;[23495]"/>
                <groupMember uniqueName="[Dim Customer].[Gender].&amp;[M]&amp;[23496]"/>
                <groupMember uniqueName="[Dim Customer].[Gender].&amp;[M]&amp;[23498]"/>
                <groupMember uniqueName="[Dim Customer].[Gender].&amp;[M]&amp;[23499]"/>
                <groupMember uniqueName="[Dim Customer].[Gender].&amp;[M]&amp;[23502]"/>
                <groupMember uniqueName="[Dim Customer].[Gender].&amp;[M]&amp;[23503]"/>
                <groupMember uniqueName="[Dim Customer].[Gender].&amp;[M]&amp;[23504]"/>
                <groupMember uniqueName="[Dim Customer].[Gender].&amp;[M]&amp;[23505]"/>
                <groupMember uniqueName="[Dim Customer].[Gender].&amp;[M]&amp;[23506]"/>
                <groupMember uniqueName="[Dim Customer].[Gender].&amp;[M]&amp;[23508]"/>
                <groupMember uniqueName="[Dim Customer].[Gender].&amp;[M]&amp;[23511]"/>
                <groupMember uniqueName="[Dim Customer].[Gender].&amp;[M]&amp;[23512]"/>
                <groupMember uniqueName="[Dim Customer].[Gender].&amp;[M]&amp;[23515]"/>
                <groupMember uniqueName="[Dim Customer].[Gender].&amp;[M]&amp;[23517]"/>
                <groupMember uniqueName="[Dim Customer].[Gender].&amp;[M]&amp;[23520]"/>
                <groupMember uniqueName="[Dim Customer].[Gender].&amp;[M]&amp;[23523]"/>
                <groupMember uniqueName="[Dim Customer].[Gender].&amp;[M]&amp;[23524]"/>
                <groupMember uniqueName="[Dim Customer].[Gender].&amp;[M]&amp;[23525]"/>
                <groupMember uniqueName="[Dim Customer].[Gender].&amp;[M]&amp;[23528]"/>
                <groupMember uniqueName="[Dim Customer].[Gender].&amp;[M]&amp;[23530]"/>
                <groupMember uniqueName="[Dim Customer].[Gender].&amp;[M]&amp;[23532]"/>
                <groupMember uniqueName="[Dim Customer].[Gender].&amp;[M]&amp;[23533]"/>
                <groupMember uniqueName="[Dim Customer].[Gender].&amp;[M]&amp;[23537]"/>
                <groupMember uniqueName="[Dim Customer].[Gender].&amp;[M]&amp;[23538]"/>
                <groupMember uniqueName="[Dim Customer].[Gender].&amp;[M]&amp;[23539]"/>
                <groupMember uniqueName="[Dim Customer].[Gender].&amp;[M]&amp;[23540]"/>
                <groupMember uniqueName="[Dim Customer].[Gender].&amp;[M]&amp;[23542]"/>
                <groupMember uniqueName="[Dim Customer].[Gender].&amp;[M]&amp;[23547]"/>
                <groupMember uniqueName="[Dim Customer].[Gender].&amp;[M]&amp;[23549]"/>
                <groupMember uniqueName="[Dim Customer].[Gender].&amp;[M]&amp;[23551]"/>
                <groupMember uniqueName="[Dim Customer].[Gender].&amp;[M]&amp;[23552]"/>
                <groupMember uniqueName="[Dim Customer].[Gender].&amp;[M]&amp;[23555]"/>
                <groupMember uniqueName="[Dim Customer].[Gender].&amp;[M]&amp;[23558]"/>
                <groupMember uniqueName="[Dim Customer].[Gender].&amp;[M]&amp;[23561]"/>
                <groupMember uniqueName="[Dim Customer].[Gender].&amp;[M]&amp;[23562]"/>
                <groupMember uniqueName="[Dim Customer].[Gender].&amp;[M]&amp;[23563]"/>
                <groupMember uniqueName="[Dim Customer].[Gender].&amp;[M]&amp;[23566]"/>
                <groupMember uniqueName="[Dim Customer].[Gender].&amp;[M]&amp;[23567]"/>
                <groupMember uniqueName="[Dim Customer].[Gender].&amp;[M]&amp;[23573]"/>
                <groupMember uniqueName="[Dim Customer].[Gender].&amp;[M]&amp;[23575]"/>
                <groupMember uniqueName="[Dim Customer].[Gender].&amp;[M]&amp;[23578]"/>
                <groupMember uniqueName="[Dim Customer].[Gender].&amp;[M]&amp;[23579]"/>
                <groupMember uniqueName="[Dim Customer].[Gender].&amp;[M]&amp;[23580]"/>
                <groupMember uniqueName="[Dim Customer].[Gender].&amp;[M]&amp;[23584]"/>
                <groupMember uniqueName="[Dim Customer].[Gender].&amp;[M]&amp;[23588]"/>
                <groupMember uniqueName="[Dim Customer].[Gender].&amp;[M]&amp;[23590]"/>
                <groupMember uniqueName="[Dim Customer].[Gender].&amp;[M]&amp;[23591]"/>
                <groupMember uniqueName="[Dim Customer].[Gender].&amp;[M]&amp;[23592]"/>
                <groupMember uniqueName="[Dim Customer].[Gender].&amp;[M]&amp;[23600]"/>
                <groupMember uniqueName="[Dim Customer].[Gender].&amp;[M]&amp;[23603]"/>
                <groupMember uniqueName="[Dim Customer].[Gender].&amp;[M]&amp;[23604]"/>
                <groupMember uniqueName="[Dim Customer].[Gender].&amp;[M]&amp;[23605]"/>
                <groupMember uniqueName="[Dim Customer].[Gender].&amp;[M]&amp;[23606]"/>
                <groupMember uniqueName="[Dim Customer].[Gender].&amp;[M]&amp;[23607]"/>
                <groupMember uniqueName="[Dim Customer].[Gender].&amp;[M]&amp;[23609]"/>
                <groupMember uniqueName="[Dim Customer].[Gender].&amp;[M]&amp;[23610]"/>
                <groupMember uniqueName="[Dim Customer].[Gender].&amp;[M]&amp;[23611]"/>
                <groupMember uniqueName="[Dim Customer].[Gender].&amp;[M]&amp;[23613]"/>
                <groupMember uniqueName="[Dim Customer].[Gender].&amp;[M]&amp;[23618]"/>
                <groupMember uniqueName="[Dim Customer].[Gender].&amp;[M]&amp;[23619]"/>
                <groupMember uniqueName="[Dim Customer].[Gender].&amp;[M]&amp;[23620]"/>
                <groupMember uniqueName="[Dim Customer].[Gender].&amp;[M]&amp;[23622]"/>
                <groupMember uniqueName="[Dim Customer].[Gender].&amp;[M]&amp;[23625]"/>
                <groupMember uniqueName="[Dim Customer].[Gender].&amp;[M]&amp;[23626]"/>
                <groupMember uniqueName="[Dim Customer].[Gender].&amp;[M]&amp;[23629]"/>
                <groupMember uniqueName="[Dim Customer].[Gender].&amp;[M]&amp;[23630]"/>
                <groupMember uniqueName="[Dim Customer].[Gender].&amp;[M]&amp;[23631]"/>
                <groupMember uniqueName="[Dim Customer].[Gender].&amp;[M]&amp;[23634]"/>
                <groupMember uniqueName="[Dim Customer].[Gender].&amp;[M]&amp;[23635]"/>
                <groupMember uniqueName="[Dim Customer].[Gender].&amp;[M]&amp;[23638]"/>
                <groupMember uniqueName="[Dim Customer].[Gender].&amp;[M]&amp;[23640]"/>
                <groupMember uniqueName="[Dim Customer].[Gender].&amp;[M]&amp;[23645]"/>
                <groupMember uniqueName="[Dim Customer].[Gender].&amp;[M]&amp;[23647]"/>
                <groupMember uniqueName="[Dim Customer].[Gender].&amp;[M]&amp;[23651]"/>
                <groupMember uniqueName="[Dim Customer].[Gender].&amp;[M]&amp;[23652]"/>
                <groupMember uniqueName="[Dim Customer].[Gender].&amp;[M]&amp;[23653]"/>
                <groupMember uniqueName="[Dim Customer].[Gender].&amp;[M]&amp;[23658]"/>
                <groupMember uniqueName="[Dim Customer].[Gender].&amp;[M]&amp;[23659]"/>
                <groupMember uniqueName="[Dim Customer].[Gender].&amp;[M]&amp;[23663]"/>
                <groupMember uniqueName="[Dim Customer].[Gender].&amp;[M]&amp;[23667]"/>
                <groupMember uniqueName="[Dim Customer].[Gender].&amp;[M]&amp;[23669]"/>
                <groupMember uniqueName="[Dim Customer].[Gender].&amp;[M]&amp;[23671]"/>
                <groupMember uniqueName="[Dim Customer].[Gender].&amp;[M]&amp;[23674]"/>
                <groupMember uniqueName="[Dim Customer].[Gender].&amp;[M]&amp;[23675]"/>
                <groupMember uniqueName="[Dim Customer].[Gender].&amp;[M]&amp;[23676]"/>
                <groupMember uniqueName="[Dim Customer].[Gender].&amp;[M]&amp;[23677]"/>
                <groupMember uniqueName="[Dim Customer].[Gender].&amp;[M]&amp;[23679]"/>
                <groupMember uniqueName="[Dim Customer].[Gender].&amp;[M]&amp;[23681]"/>
                <groupMember uniqueName="[Dim Customer].[Gender].&amp;[M]&amp;[23690]"/>
                <groupMember uniqueName="[Dim Customer].[Gender].&amp;[M]&amp;[23692]"/>
                <groupMember uniqueName="[Dim Customer].[Gender].&amp;[M]&amp;[23694]"/>
                <groupMember uniqueName="[Dim Customer].[Gender].&amp;[M]&amp;[23695]"/>
                <groupMember uniqueName="[Dim Customer].[Gender].&amp;[M]&amp;[23697]"/>
                <groupMember uniqueName="[Dim Customer].[Gender].&amp;[M]&amp;[23699]"/>
                <groupMember uniqueName="[Dim Customer].[Gender].&amp;[M]&amp;[23702]"/>
                <groupMember uniqueName="[Dim Customer].[Gender].&amp;[M]&amp;[23704]"/>
                <groupMember uniqueName="[Dim Customer].[Gender].&amp;[M]&amp;[23705]"/>
                <groupMember uniqueName="[Dim Customer].[Gender].&amp;[M]&amp;[23707]"/>
                <groupMember uniqueName="[Dim Customer].[Gender].&amp;[M]&amp;[23709]"/>
                <groupMember uniqueName="[Dim Customer].[Gender].&amp;[M]&amp;[23711]"/>
                <groupMember uniqueName="[Dim Customer].[Gender].&amp;[M]&amp;[23714]"/>
                <groupMember uniqueName="[Dim Customer].[Gender].&amp;[M]&amp;[23716]"/>
                <groupMember uniqueName="[Dim Customer].[Gender].&amp;[M]&amp;[23717]"/>
                <groupMember uniqueName="[Dim Customer].[Gender].&amp;[M]&amp;[23718]"/>
                <groupMember uniqueName="[Dim Customer].[Gender].&amp;[M]&amp;[23719]"/>
                <groupMember uniqueName="[Dim Customer].[Gender].&amp;[M]&amp;[23721]"/>
                <groupMember uniqueName="[Dim Customer].[Gender].&amp;[M]&amp;[23723]"/>
                <groupMember uniqueName="[Dim Customer].[Gender].&amp;[M]&amp;[23725]"/>
                <groupMember uniqueName="[Dim Customer].[Gender].&amp;[M]&amp;[23726]"/>
                <groupMember uniqueName="[Dim Customer].[Gender].&amp;[M]&amp;[23727]"/>
                <groupMember uniqueName="[Dim Customer].[Gender].&amp;[M]&amp;[23729]"/>
                <groupMember uniqueName="[Dim Customer].[Gender].&amp;[M]&amp;[23731]"/>
                <groupMember uniqueName="[Dim Customer].[Gender].&amp;[M]&amp;[23732]"/>
                <groupMember uniqueName="[Dim Customer].[Gender].&amp;[M]&amp;[23738]"/>
                <groupMember uniqueName="[Dim Customer].[Gender].&amp;[M]&amp;[23740]"/>
                <groupMember uniqueName="[Dim Customer].[Gender].&amp;[M]&amp;[23743]"/>
                <groupMember uniqueName="[Dim Customer].[Gender].&amp;[M]&amp;[23744]"/>
                <groupMember uniqueName="[Dim Customer].[Gender].&amp;[M]&amp;[23747]"/>
                <groupMember uniqueName="[Dim Customer].[Gender].&amp;[M]&amp;[23752]"/>
                <groupMember uniqueName="[Dim Customer].[Gender].&amp;[M]&amp;[23753]"/>
                <groupMember uniqueName="[Dim Customer].[Gender].&amp;[M]&amp;[23755]"/>
                <groupMember uniqueName="[Dim Customer].[Gender].&amp;[M]&amp;[23756]"/>
                <groupMember uniqueName="[Dim Customer].[Gender].&amp;[M]&amp;[23757]"/>
                <groupMember uniqueName="[Dim Customer].[Gender].&amp;[M]&amp;[23759]"/>
                <groupMember uniqueName="[Dim Customer].[Gender].&amp;[M]&amp;[23762]"/>
                <groupMember uniqueName="[Dim Customer].[Gender].&amp;[M]&amp;[23763]"/>
                <groupMember uniqueName="[Dim Customer].[Gender].&amp;[M]&amp;[23768]"/>
                <groupMember uniqueName="[Dim Customer].[Gender].&amp;[M]&amp;[23770]"/>
                <groupMember uniqueName="[Dim Customer].[Gender].&amp;[M]&amp;[23771]"/>
                <groupMember uniqueName="[Dim Customer].[Gender].&amp;[M]&amp;[23772]"/>
                <groupMember uniqueName="[Dim Customer].[Gender].&amp;[M]&amp;[23773]"/>
                <groupMember uniqueName="[Dim Customer].[Gender].&amp;[M]&amp;[23774]"/>
                <groupMember uniqueName="[Dim Customer].[Gender].&amp;[M]&amp;[23775]"/>
                <groupMember uniqueName="[Dim Customer].[Gender].&amp;[M]&amp;[23778]"/>
                <groupMember uniqueName="[Dim Customer].[Gender].&amp;[M]&amp;[23780]"/>
                <groupMember uniqueName="[Dim Customer].[Gender].&amp;[M]&amp;[23782]"/>
                <groupMember uniqueName="[Dim Customer].[Gender].&amp;[M]&amp;[23783]"/>
                <groupMember uniqueName="[Dim Customer].[Gender].&amp;[M]&amp;[23784]"/>
                <groupMember uniqueName="[Dim Customer].[Gender].&amp;[M]&amp;[23787]"/>
                <groupMember uniqueName="[Dim Customer].[Gender].&amp;[M]&amp;[23788]"/>
                <groupMember uniqueName="[Dim Customer].[Gender].&amp;[M]&amp;[23789]"/>
                <groupMember uniqueName="[Dim Customer].[Gender].&amp;[M]&amp;[23791]"/>
                <groupMember uniqueName="[Dim Customer].[Gender].&amp;[M]&amp;[23792]"/>
                <groupMember uniqueName="[Dim Customer].[Gender].&amp;[M]&amp;[23793]"/>
                <groupMember uniqueName="[Dim Customer].[Gender].&amp;[M]&amp;[23796]"/>
                <groupMember uniqueName="[Dim Customer].[Gender].&amp;[M]&amp;[23797]"/>
                <groupMember uniqueName="[Dim Customer].[Gender].&amp;[M]&amp;[23803]"/>
                <groupMember uniqueName="[Dim Customer].[Gender].&amp;[M]&amp;[23805]"/>
                <groupMember uniqueName="[Dim Customer].[Gender].&amp;[M]&amp;[23807]"/>
                <groupMember uniqueName="[Dim Customer].[Gender].&amp;[M]&amp;[23808]"/>
                <groupMember uniqueName="[Dim Customer].[Gender].&amp;[M]&amp;[23811]"/>
                <groupMember uniqueName="[Dim Customer].[Gender].&amp;[M]&amp;[23812]"/>
                <groupMember uniqueName="[Dim Customer].[Gender].&amp;[M]&amp;[23821]"/>
                <groupMember uniqueName="[Dim Customer].[Gender].&amp;[M]&amp;[23823]"/>
                <groupMember uniqueName="[Dim Customer].[Gender].&amp;[M]&amp;[23824]"/>
                <groupMember uniqueName="[Dim Customer].[Gender].&amp;[M]&amp;[23826]"/>
                <groupMember uniqueName="[Dim Customer].[Gender].&amp;[M]&amp;[23827]"/>
                <groupMember uniqueName="[Dim Customer].[Gender].&amp;[M]&amp;[23829]"/>
                <groupMember uniqueName="[Dim Customer].[Gender].&amp;[M]&amp;[23830]"/>
                <groupMember uniqueName="[Dim Customer].[Gender].&amp;[M]&amp;[23833]"/>
                <groupMember uniqueName="[Dim Customer].[Gender].&amp;[M]&amp;[23834]"/>
                <groupMember uniqueName="[Dim Customer].[Gender].&amp;[M]&amp;[23835]"/>
                <groupMember uniqueName="[Dim Customer].[Gender].&amp;[M]&amp;[23837]"/>
                <groupMember uniqueName="[Dim Customer].[Gender].&amp;[M]&amp;[23840]"/>
                <groupMember uniqueName="[Dim Customer].[Gender].&amp;[M]&amp;[23842]"/>
                <groupMember uniqueName="[Dim Customer].[Gender].&amp;[M]&amp;[23843]"/>
                <groupMember uniqueName="[Dim Customer].[Gender].&amp;[M]&amp;[23846]"/>
                <groupMember uniqueName="[Dim Customer].[Gender].&amp;[M]&amp;[23847]"/>
                <groupMember uniqueName="[Dim Customer].[Gender].&amp;[M]&amp;[23853]"/>
                <groupMember uniqueName="[Dim Customer].[Gender].&amp;[M]&amp;[23855]"/>
                <groupMember uniqueName="[Dim Customer].[Gender].&amp;[M]&amp;[23858]"/>
                <groupMember uniqueName="[Dim Customer].[Gender].&amp;[M]&amp;[23860]"/>
                <groupMember uniqueName="[Dim Customer].[Gender].&amp;[M]&amp;[23861]"/>
                <groupMember uniqueName="[Dim Customer].[Gender].&amp;[M]&amp;[23863]"/>
                <groupMember uniqueName="[Dim Customer].[Gender].&amp;[M]&amp;[23866]"/>
                <groupMember uniqueName="[Dim Customer].[Gender].&amp;[M]&amp;[23869]"/>
                <groupMember uniqueName="[Dim Customer].[Gender].&amp;[M]&amp;[23870]"/>
                <groupMember uniqueName="[Dim Customer].[Gender].&amp;[M]&amp;[23872]"/>
                <groupMember uniqueName="[Dim Customer].[Gender].&amp;[M]&amp;[23875]"/>
                <groupMember uniqueName="[Dim Customer].[Gender].&amp;[M]&amp;[23876]"/>
                <groupMember uniqueName="[Dim Customer].[Gender].&amp;[M]&amp;[23880]"/>
                <groupMember uniqueName="[Dim Customer].[Gender].&amp;[M]&amp;[23881]"/>
                <groupMember uniqueName="[Dim Customer].[Gender].&amp;[M]&amp;[23883]"/>
                <groupMember uniqueName="[Dim Customer].[Gender].&amp;[M]&amp;[23884]"/>
                <groupMember uniqueName="[Dim Customer].[Gender].&amp;[M]&amp;[23886]"/>
                <groupMember uniqueName="[Dim Customer].[Gender].&amp;[M]&amp;[23887]"/>
                <groupMember uniqueName="[Dim Customer].[Gender].&amp;[M]&amp;[23888]"/>
                <groupMember uniqueName="[Dim Customer].[Gender].&amp;[M]&amp;[23889]"/>
                <groupMember uniqueName="[Dim Customer].[Gender].&amp;[M]&amp;[23891]"/>
                <groupMember uniqueName="[Dim Customer].[Gender].&amp;[M]&amp;[23893]"/>
                <groupMember uniqueName="[Dim Customer].[Gender].&amp;[M]&amp;[23894]"/>
                <groupMember uniqueName="[Dim Customer].[Gender].&amp;[M]&amp;[23900]"/>
                <groupMember uniqueName="[Dim Customer].[Gender].&amp;[M]&amp;[23901]"/>
                <groupMember uniqueName="[Dim Customer].[Gender].&amp;[M]&amp;[23903]"/>
                <groupMember uniqueName="[Dim Customer].[Gender].&amp;[M]&amp;[23905]"/>
                <groupMember uniqueName="[Dim Customer].[Gender].&amp;[M]&amp;[23906]"/>
                <groupMember uniqueName="[Dim Customer].[Gender].&amp;[M]&amp;[23907]"/>
                <groupMember uniqueName="[Dim Customer].[Gender].&amp;[M]&amp;[23908]"/>
                <groupMember uniqueName="[Dim Customer].[Gender].&amp;[M]&amp;[23909]"/>
                <groupMember uniqueName="[Dim Customer].[Gender].&amp;[M]&amp;[23910]"/>
                <groupMember uniqueName="[Dim Customer].[Gender].&amp;[M]&amp;[23912]"/>
                <groupMember uniqueName="[Dim Customer].[Gender].&amp;[M]&amp;[23915]"/>
                <groupMember uniqueName="[Dim Customer].[Gender].&amp;[M]&amp;[23916]"/>
                <groupMember uniqueName="[Dim Customer].[Gender].&amp;[M]&amp;[23920]"/>
                <groupMember uniqueName="[Dim Customer].[Gender].&amp;[M]&amp;[23921]"/>
                <groupMember uniqueName="[Dim Customer].[Gender].&amp;[M]&amp;[23922]"/>
                <groupMember uniqueName="[Dim Customer].[Gender].&amp;[M]&amp;[23923]"/>
                <groupMember uniqueName="[Dim Customer].[Gender].&amp;[M]&amp;[23927]"/>
                <groupMember uniqueName="[Dim Customer].[Gender].&amp;[M]&amp;[23931]"/>
                <groupMember uniqueName="[Dim Customer].[Gender].&amp;[M]&amp;[23937]"/>
                <groupMember uniqueName="[Dim Customer].[Gender].&amp;[M]&amp;[23938]"/>
                <groupMember uniqueName="[Dim Customer].[Gender].&amp;[M]&amp;[23940]"/>
                <groupMember uniqueName="[Dim Customer].[Gender].&amp;[M]&amp;[23941]"/>
                <groupMember uniqueName="[Dim Customer].[Gender].&amp;[M]&amp;[23942]"/>
                <groupMember uniqueName="[Dim Customer].[Gender].&amp;[M]&amp;[23945]"/>
                <groupMember uniqueName="[Dim Customer].[Gender].&amp;[M]&amp;[23949]"/>
                <groupMember uniqueName="[Dim Customer].[Gender].&amp;[M]&amp;[23950]"/>
                <groupMember uniqueName="[Dim Customer].[Gender].&amp;[M]&amp;[23952]"/>
                <groupMember uniqueName="[Dim Customer].[Gender].&amp;[M]&amp;[23953]"/>
                <groupMember uniqueName="[Dim Customer].[Gender].&amp;[M]&amp;[23954]"/>
                <groupMember uniqueName="[Dim Customer].[Gender].&amp;[M]&amp;[23955]"/>
                <groupMember uniqueName="[Dim Customer].[Gender].&amp;[M]&amp;[23957]"/>
                <groupMember uniqueName="[Dim Customer].[Gender].&amp;[M]&amp;[23960]"/>
                <groupMember uniqueName="[Dim Customer].[Gender].&amp;[M]&amp;[23963]"/>
                <groupMember uniqueName="[Dim Customer].[Gender].&amp;[M]&amp;[23964]"/>
                <groupMember uniqueName="[Dim Customer].[Gender].&amp;[M]&amp;[23965]"/>
                <groupMember uniqueName="[Dim Customer].[Gender].&amp;[M]&amp;[23966]"/>
                <groupMember uniqueName="[Dim Customer].[Gender].&amp;[M]&amp;[23968]"/>
                <groupMember uniqueName="[Dim Customer].[Gender].&amp;[M]&amp;[23969]"/>
                <groupMember uniqueName="[Dim Customer].[Gender].&amp;[M]&amp;[23972]"/>
                <groupMember uniqueName="[Dim Customer].[Gender].&amp;[M]&amp;[23973]"/>
                <groupMember uniqueName="[Dim Customer].[Gender].&amp;[M]&amp;[23975]"/>
                <groupMember uniqueName="[Dim Customer].[Gender].&amp;[M]&amp;[23978]"/>
                <groupMember uniqueName="[Dim Customer].[Gender].&amp;[M]&amp;[23979]"/>
                <groupMember uniqueName="[Dim Customer].[Gender].&amp;[M]&amp;[23980]"/>
                <groupMember uniqueName="[Dim Customer].[Gender].&amp;[M]&amp;[23981]"/>
                <groupMember uniqueName="[Dim Customer].[Gender].&amp;[M]&amp;[23982]"/>
                <groupMember uniqueName="[Dim Customer].[Gender].&amp;[M]&amp;[23988]"/>
                <groupMember uniqueName="[Dim Customer].[Gender].&amp;[M]&amp;[23989]"/>
                <groupMember uniqueName="[Dim Customer].[Gender].&amp;[M]&amp;[23991]"/>
                <groupMember uniqueName="[Dim Customer].[Gender].&amp;[M]&amp;[23994]"/>
                <groupMember uniqueName="[Dim Customer].[Gender].&amp;[M]&amp;[23995]"/>
                <groupMember uniqueName="[Dim Customer].[Gender].&amp;[M]&amp;[23996]"/>
                <groupMember uniqueName="[Dim Customer].[Gender].&amp;[M]&amp;[23997]"/>
                <groupMember uniqueName="[Dim Customer].[Gender].&amp;[M]&amp;[23998]"/>
                <groupMember uniqueName="[Dim Customer].[Gender].&amp;[M]&amp;[23999]"/>
                <groupMember uniqueName="[Dim Customer].[Gender].&amp;[M]&amp;[24000]"/>
                <groupMember uniqueName="[Dim Customer].[Gender].&amp;[M]&amp;[24001]"/>
                <groupMember uniqueName="[Dim Customer].[Gender].&amp;[M]&amp;[24002]"/>
                <groupMember uniqueName="[Dim Customer].[Gender].&amp;[M]&amp;[24003]"/>
                <groupMember uniqueName="[Dim Customer].[Gender].&amp;[M]&amp;[24004]"/>
                <groupMember uniqueName="[Dim Customer].[Gender].&amp;[M]&amp;[24005]"/>
                <groupMember uniqueName="[Dim Customer].[Gender].&amp;[M]&amp;[24006]"/>
                <groupMember uniqueName="[Dim Customer].[Gender].&amp;[M]&amp;[24007]"/>
                <groupMember uniqueName="[Dim Customer].[Gender].&amp;[M]&amp;[24010]"/>
                <groupMember uniqueName="[Dim Customer].[Gender].&amp;[M]&amp;[24012]"/>
                <groupMember uniqueName="[Dim Customer].[Gender].&amp;[M]&amp;[24013]"/>
                <groupMember uniqueName="[Dim Customer].[Gender].&amp;[M]&amp;[24014]"/>
                <groupMember uniqueName="[Dim Customer].[Gender].&amp;[M]&amp;[24020]"/>
                <groupMember uniqueName="[Dim Customer].[Gender].&amp;[M]&amp;[24021]"/>
                <groupMember uniqueName="[Dim Customer].[Gender].&amp;[M]&amp;[24022]"/>
                <groupMember uniqueName="[Dim Customer].[Gender].&amp;[M]&amp;[24025]"/>
                <groupMember uniqueName="[Dim Customer].[Gender].&amp;[M]&amp;[24027]"/>
                <groupMember uniqueName="[Dim Customer].[Gender].&amp;[M]&amp;[24028]"/>
                <groupMember uniqueName="[Dim Customer].[Gender].&amp;[M]&amp;[24032]"/>
                <groupMember uniqueName="[Dim Customer].[Gender].&amp;[M]&amp;[24034]"/>
                <groupMember uniqueName="[Dim Customer].[Gender].&amp;[M]&amp;[24036]"/>
                <groupMember uniqueName="[Dim Customer].[Gender].&amp;[M]&amp;[24037]"/>
                <groupMember uniqueName="[Dim Customer].[Gender].&amp;[M]&amp;[24038]"/>
                <groupMember uniqueName="[Dim Customer].[Gender].&amp;[M]&amp;[24041]"/>
                <groupMember uniqueName="[Dim Customer].[Gender].&amp;[M]&amp;[24042]"/>
                <groupMember uniqueName="[Dim Customer].[Gender].&amp;[M]&amp;[24043]"/>
                <groupMember uniqueName="[Dim Customer].[Gender].&amp;[M]&amp;[24044]"/>
                <groupMember uniqueName="[Dim Customer].[Gender].&amp;[M]&amp;[24045]"/>
                <groupMember uniqueName="[Dim Customer].[Gender].&amp;[M]&amp;[24047]"/>
                <groupMember uniqueName="[Dim Customer].[Gender].&amp;[M]&amp;[24048]"/>
                <groupMember uniqueName="[Dim Customer].[Gender].&amp;[M]&amp;[24049]"/>
                <groupMember uniqueName="[Dim Customer].[Gender].&amp;[M]&amp;[24050]"/>
                <groupMember uniqueName="[Dim Customer].[Gender].&amp;[M]&amp;[24053]"/>
                <groupMember uniqueName="[Dim Customer].[Gender].&amp;[M]&amp;[24054]"/>
                <groupMember uniqueName="[Dim Customer].[Gender].&amp;[M]&amp;[24055]"/>
                <groupMember uniqueName="[Dim Customer].[Gender].&amp;[M]&amp;[24057]"/>
                <groupMember uniqueName="[Dim Customer].[Gender].&amp;[M]&amp;[24058]"/>
                <groupMember uniqueName="[Dim Customer].[Gender].&amp;[M]&amp;[24061]"/>
                <groupMember uniqueName="[Dim Customer].[Gender].&amp;[M]&amp;[24063]"/>
                <groupMember uniqueName="[Dim Customer].[Gender].&amp;[M]&amp;[24064]"/>
                <groupMember uniqueName="[Dim Customer].[Gender].&amp;[M]&amp;[24068]"/>
                <groupMember uniqueName="[Dim Customer].[Gender].&amp;[M]&amp;[24069]"/>
                <groupMember uniqueName="[Dim Customer].[Gender].&amp;[M]&amp;[24070]"/>
                <groupMember uniqueName="[Dim Customer].[Gender].&amp;[M]&amp;[24071]"/>
                <groupMember uniqueName="[Dim Customer].[Gender].&amp;[M]&amp;[24072]"/>
                <groupMember uniqueName="[Dim Customer].[Gender].&amp;[M]&amp;[24076]"/>
                <groupMember uniqueName="[Dim Customer].[Gender].&amp;[M]&amp;[24077]"/>
                <groupMember uniqueName="[Dim Customer].[Gender].&amp;[M]&amp;[24078]"/>
                <groupMember uniqueName="[Dim Customer].[Gender].&amp;[M]&amp;[24079]"/>
                <groupMember uniqueName="[Dim Customer].[Gender].&amp;[M]&amp;[24080]"/>
                <groupMember uniqueName="[Dim Customer].[Gender].&amp;[M]&amp;[24083]"/>
                <groupMember uniqueName="[Dim Customer].[Gender].&amp;[M]&amp;[24084]"/>
                <groupMember uniqueName="[Dim Customer].[Gender].&amp;[M]&amp;[24086]"/>
                <groupMember uniqueName="[Dim Customer].[Gender].&amp;[M]&amp;[24088]"/>
                <groupMember uniqueName="[Dim Customer].[Gender].&amp;[M]&amp;[24089]"/>
                <groupMember uniqueName="[Dim Customer].[Gender].&amp;[M]&amp;[24091]"/>
                <groupMember uniqueName="[Dim Customer].[Gender].&amp;[M]&amp;[24094]"/>
                <groupMember uniqueName="[Dim Customer].[Gender].&amp;[M]&amp;[24097]"/>
                <groupMember uniqueName="[Dim Customer].[Gender].&amp;[M]&amp;[24102]"/>
                <groupMember uniqueName="[Dim Customer].[Gender].&amp;[M]&amp;[24103]"/>
                <groupMember uniqueName="[Dim Customer].[Gender].&amp;[M]&amp;[24106]"/>
                <groupMember uniqueName="[Dim Customer].[Gender].&amp;[M]&amp;[24107]"/>
                <groupMember uniqueName="[Dim Customer].[Gender].&amp;[M]&amp;[24109]"/>
                <groupMember uniqueName="[Dim Customer].[Gender].&amp;[M]&amp;[24111]"/>
                <groupMember uniqueName="[Dim Customer].[Gender].&amp;[M]&amp;[24115]"/>
                <groupMember uniqueName="[Dim Customer].[Gender].&amp;[M]&amp;[24116]"/>
                <groupMember uniqueName="[Dim Customer].[Gender].&amp;[M]&amp;[24117]"/>
                <groupMember uniqueName="[Dim Customer].[Gender].&amp;[M]&amp;[24119]"/>
                <groupMember uniqueName="[Dim Customer].[Gender].&amp;[M]&amp;[24124]"/>
                <groupMember uniqueName="[Dim Customer].[Gender].&amp;[M]&amp;[24126]"/>
                <groupMember uniqueName="[Dim Customer].[Gender].&amp;[M]&amp;[24127]"/>
                <groupMember uniqueName="[Dim Customer].[Gender].&amp;[M]&amp;[24129]"/>
                <groupMember uniqueName="[Dim Customer].[Gender].&amp;[M]&amp;[24132]"/>
                <groupMember uniqueName="[Dim Customer].[Gender].&amp;[M]&amp;[24134]"/>
                <groupMember uniqueName="[Dim Customer].[Gender].&amp;[M]&amp;[24135]"/>
                <groupMember uniqueName="[Dim Customer].[Gender].&amp;[M]&amp;[24139]"/>
                <groupMember uniqueName="[Dim Customer].[Gender].&amp;[M]&amp;[24140]"/>
                <groupMember uniqueName="[Dim Customer].[Gender].&amp;[M]&amp;[24142]"/>
                <groupMember uniqueName="[Dim Customer].[Gender].&amp;[M]&amp;[24143]"/>
                <groupMember uniqueName="[Dim Customer].[Gender].&amp;[M]&amp;[24144]"/>
                <groupMember uniqueName="[Dim Customer].[Gender].&amp;[M]&amp;[24146]"/>
                <groupMember uniqueName="[Dim Customer].[Gender].&amp;[M]&amp;[24149]"/>
                <groupMember uniqueName="[Dim Customer].[Gender].&amp;[M]&amp;[24150]"/>
                <groupMember uniqueName="[Dim Customer].[Gender].&amp;[M]&amp;[24151]"/>
                <groupMember uniqueName="[Dim Customer].[Gender].&amp;[M]&amp;[24152]"/>
                <groupMember uniqueName="[Dim Customer].[Gender].&amp;[M]&amp;[24153]"/>
                <groupMember uniqueName="[Dim Customer].[Gender].&amp;[M]&amp;[24154]"/>
                <groupMember uniqueName="[Dim Customer].[Gender].&amp;[M]&amp;[24156]"/>
                <groupMember uniqueName="[Dim Customer].[Gender].&amp;[M]&amp;[24158]"/>
                <groupMember uniqueName="[Dim Customer].[Gender].&amp;[M]&amp;[24160]"/>
                <groupMember uniqueName="[Dim Customer].[Gender].&amp;[M]&amp;[24161]"/>
                <groupMember uniqueName="[Dim Customer].[Gender].&amp;[M]&amp;[24162]"/>
                <groupMember uniqueName="[Dim Customer].[Gender].&amp;[M]&amp;[24163]"/>
                <groupMember uniqueName="[Dim Customer].[Gender].&amp;[M]&amp;[24165]"/>
                <groupMember uniqueName="[Dim Customer].[Gender].&amp;[M]&amp;[24168]"/>
                <groupMember uniqueName="[Dim Customer].[Gender].&amp;[M]&amp;[24171]"/>
                <groupMember uniqueName="[Dim Customer].[Gender].&amp;[M]&amp;[24174]"/>
                <groupMember uniqueName="[Dim Customer].[Gender].&amp;[M]&amp;[24178]"/>
                <groupMember uniqueName="[Dim Customer].[Gender].&amp;[M]&amp;[24180]"/>
                <groupMember uniqueName="[Dim Customer].[Gender].&amp;[M]&amp;[24181]"/>
                <groupMember uniqueName="[Dim Customer].[Gender].&amp;[M]&amp;[24186]"/>
                <groupMember uniqueName="[Dim Customer].[Gender].&amp;[M]&amp;[24188]"/>
                <groupMember uniqueName="[Dim Customer].[Gender].&amp;[M]&amp;[24189]"/>
                <groupMember uniqueName="[Dim Customer].[Gender].&amp;[M]&amp;[24190]"/>
                <groupMember uniqueName="[Dim Customer].[Gender].&amp;[M]&amp;[24191]"/>
                <groupMember uniqueName="[Dim Customer].[Gender].&amp;[M]&amp;[24193]"/>
                <groupMember uniqueName="[Dim Customer].[Gender].&amp;[M]&amp;[24194]"/>
                <groupMember uniqueName="[Dim Customer].[Gender].&amp;[M]&amp;[24196]"/>
                <groupMember uniqueName="[Dim Customer].[Gender].&amp;[M]&amp;[24200]"/>
                <groupMember uniqueName="[Dim Customer].[Gender].&amp;[M]&amp;[24203]"/>
                <groupMember uniqueName="[Dim Customer].[Gender].&amp;[M]&amp;[24204]"/>
                <groupMember uniqueName="[Dim Customer].[Gender].&amp;[M]&amp;[24210]"/>
                <groupMember uniqueName="[Dim Customer].[Gender].&amp;[M]&amp;[24212]"/>
                <groupMember uniqueName="[Dim Customer].[Gender].&amp;[M]&amp;[24213]"/>
                <groupMember uniqueName="[Dim Customer].[Gender].&amp;[M]&amp;[24218]"/>
                <groupMember uniqueName="[Dim Customer].[Gender].&amp;[M]&amp;[24220]"/>
                <groupMember uniqueName="[Dim Customer].[Gender].&amp;[M]&amp;[24225]"/>
                <groupMember uniqueName="[Dim Customer].[Gender].&amp;[M]&amp;[24226]"/>
                <groupMember uniqueName="[Dim Customer].[Gender].&amp;[M]&amp;[24228]"/>
                <groupMember uniqueName="[Dim Customer].[Gender].&amp;[M]&amp;[24229]"/>
                <groupMember uniqueName="[Dim Customer].[Gender].&amp;[M]&amp;[24230]"/>
                <groupMember uniqueName="[Dim Customer].[Gender].&amp;[M]&amp;[24232]"/>
                <groupMember uniqueName="[Dim Customer].[Gender].&amp;[M]&amp;[24234]"/>
                <groupMember uniqueName="[Dim Customer].[Gender].&amp;[M]&amp;[24238]"/>
                <groupMember uniqueName="[Dim Customer].[Gender].&amp;[M]&amp;[24239]"/>
                <groupMember uniqueName="[Dim Customer].[Gender].&amp;[M]&amp;[24240]"/>
                <groupMember uniqueName="[Dim Customer].[Gender].&amp;[M]&amp;[24241]"/>
                <groupMember uniqueName="[Dim Customer].[Gender].&amp;[M]&amp;[24245]"/>
                <groupMember uniqueName="[Dim Customer].[Gender].&amp;[M]&amp;[24246]"/>
                <groupMember uniqueName="[Dim Customer].[Gender].&amp;[M]&amp;[24247]"/>
                <groupMember uniqueName="[Dim Customer].[Gender].&amp;[M]&amp;[24248]"/>
                <groupMember uniqueName="[Dim Customer].[Gender].&amp;[M]&amp;[24249]"/>
                <groupMember uniqueName="[Dim Customer].[Gender].&amp;[M]&amp;[24251]"/>
                <groupMember uniqueName="[Dim Customer].[Gender].&amp;[M]&amp;[24253]"/>
                <groupMember uniqueName="[Dim Customer].[Gender].&amp;[M]&amp;[24257]"/>
                <groupMember uniqueName="[Dim Customer].[Gender].&amp;[M]&amp;[24259]"/>
                <groupMember uniqueName="[Dim Customer].[Gender].&amp;[M]&amp;[24260]"/>
                <groupMember uniqueName="[Dim Customer].[Gender].&amp;[M]&amp;[24262]"/>
                <groupMember uniqueName="[Dim Customer].[Gender].&amp;[M]&amp;[24264]"/>
                <groupMember uniqueName="[Dim Customer].[Gender].&amp;[M]&amp;[24265]"/>
                <groupMember uniqueName="[Dim Customer].[Gender].&amp;[M]&amp;[24266]"/>
                <groupMember uniqueName="[Dim Customer].[Gender].&amp;[M]&amp;[24267]"/>
                <groupMember uniqueName="[Dim Customer].[Gender].&amp;[M]&amp;[24269]"/>
                <groupMember uniqueName="[Dim Customer].[Gender].&amp;[M]&amp;[24271]"/>
                <groupMember uniqueName="[Dim Customer].[Gender].&amp;[M]&amp;[24274]"/>
                <groupMember uniqueName="[Dim Customer].[Gender].&amp;[M]&amp;[24275]"/>
                <groupMember uniqueName="[Dim Customer].[Gender].&amp;[M]&amp;[24277]"/>
                <groupMember uniqueName="[Dim Customer].[Gender].&amp;[M]&amp;[24278]"/>
                <groupMember uniqueName="[Dim Customer].[Gender].&amp;[M]&amp;[24279]"/>
                <groupMember uniqueName="[Dim Customer].[Gender].&amp;[M]&amp;[24280]"/>
                <groupMember uniqueName="[Dim Customer].[Gender].&amp;[M]&amp;[24282]"/>
                <groupMember uniqueName="[Dim Customer].[Gender].&amp;[M]&amp;[24285]"/>
                <groupMember uniqueName="[Dim Customer].[Gender].&amp;[M]&amp;[24286]"/>
                <groupMember uniqueName="[Dim Customer].[Gender].&amp;[M]&amp;[24287]"/>
                <groupMember uniqueName="[Dim Customer].[Gender].&amp;[M]&amp;[24288]"/>
                <groupMember uniqueName="[Dim Customer].[Gender].&amp;[M]&amp;[24289]"/>
                <groupMember uniqueName="[Dim Customer].[Gender].&amp;[M]&amp;[24291]"/>
                <groupMember uniqueName="[Dim Customer].[Gender].&amp;[M]&amp;[24294]"/>
                <groupMember uniqueName="[Dim Customer].[Gender].&amp;[M]&amp;[24298]"/>
                <groupMember uniqueName="[Dim Customer].[Gender].&amp;[M]&amp;[24302]"/>
                <groupMember uniqueName="[Dim Customer].[Gender].&amp;[M]&amp;[24305]"/>
                <groupMember uniqueName="[Dim Customer].[Gender].&amp;[M]&amp;[24309]"/>
                <groupMember uniqueName="[Dim Customer].[Gender].&amp;[M]&amp;[24311]"/>
                <groupMember uniqueName="[Dim Customer].[Gender].&amp;[M]&amp;[24312]"/>
                <groupMember uniqueName="[Dim Customer].[Gender].&amp;[M]&amp;[24314]"/>
                <groupMember uniqueName="[Dim Customer].[Gender].&amp;[M]&amp;[24315]"/>
                <groupMember uniqueName="[Dim Customer].[Gender].&amp;[M]&amp;[24317]"/>
                <groupMember uniqueName="[Dim Customer].[Gender].&amp;[M]&amp;[24318]"/>
                <groupMember uniqueName="[Dim Customer].[Gender].&amp;[M]&amp;[24319]"/>
                <groupMember uniqueName="[Dim Customer].[Gender].&amp;[M]&amp;[24320]"/>
                <groupMember uniqueName="[Dim Customer].[Gender].&amp;[M]&amp;[24321]"/>
                <groupMember uniqueName="[Dim Customer].[Gender].&amp;[M]&amp;[24325]"/>
                <groupMember uniqueName="[Dim Customer].[Gender].&amp;[M]&amp;[24326]"/>
                <groupMember uniqueName="[Dim Customer].[Gender].&amp;[M]&amp;[24327]"/>
                <groupMember uniqueName="[Dim Customer].[Gender].&amp;[M]&amp;[24331]"/>
                <groupMember uniqueName="[Dim Customer].[Gender].&amp;[M]&amp;[24335]"/>
                <groupMember uniqueName="[Dim Customer].[Gender].&amp;[M]&amp;[24337]"/>
                <groupMember uniqueName="[Dim Customer].[Gender].&amp;[M]&amp;[24341]"/>
                <groupMember uniqueName="[Dim Customer].[Gender].&amp;[M]&amp;[24342]"/>
                <groupMember uniqueName="[Dim Customer].[Gender].&amp;[M]&amp;[24343]"/>
                <groupMember uniqueName="[Dim Customer].[Gender].&amp;[M]&amp;[24344]"/>
                <groupMember uniqueName="[Dim Customer].[Gender].&amp;[M]&amp;[24348]"/>
                <groupMember uniqueName="[Dim Customer].[Gender].&amp;[M]&amp;[24350]"/>
                <groupMember uniqueName="[Dim Customer].[Gender].&amp;[M]&amp;[24351]"/>
                <groupMember uniqueName="[Dim Customer].[Gender].&amp;[M]&amp;[24356]"/>
                <groupMember uniqueName="[Dim Customer].[Gender].&amp;[M]&amp;[24357]"/>
                <groupMember uniqueName="[Dim Customer].[Gender].&amp;[M]&amp;[24358]"/>
                <groupMember uniqueName="[Dim Customer].[Gender].&amp;[M]&amp;[24359]"/>
                <groupMember uniqueName="[Dim Customer].[Gender].&amp;[M]&amp;[24361]"/>
                <groupMember uniqueName="[Dim Customer].[Gender].&amp;[M]&amp;[24362]"/>
                <groupMember uniqueName="[Dim Customer].[Gender].&amp;[M]&amp;[24364]"/>
                <groupMember uniqueName="[Dim Customer].[Gender].&amp;[M]&amp;[24366]"/>
                <groupMember uniqueName="[Dim Customer].[Gender].&amp;[M]&amp;[24367]"/>
                <groupMember uniqueName="[Dim Customer].[Gender].&amp;[M]&amp;[24370]"/>
                <groupMember uniqueName="[Dim Customer].[Gender].&amp;[M]&amp;[24373]"/>
                <groupMember uniqueName="[Dim Customer].[Gender].&amp;[M]&amp;[24374]"/>
                <groupMember uniqueName="[Dim Customer].[Gender].&amp;[M]&amp;[24376]"/>
                <groupMember uniqueName="[Dim Customer].[Gender].&amp;[M]&amp;[24377]"/>
                <groupMember uniqueName="[Dim Customer].[Gender].&amp;[M]&amp;[24379]"/>
                <groupMember uniqueName="[Dim Customer].[Gender].&amp;[M]&amp;[24380]"/>
                <groupMember uniqueName="[Dim Customer].[Gender].&amp;[M]&amp;[24381]"/>
                <groupMember uniqueName="[Dim Customer].[Gender].&amp;[M]&amp;[24382]"/>
                <groupMember uniqueName="[Dim Customer].[Gender].&amp;[M]&amp;[24383]"/>
                <groupMember uniqueName="[Dim Customer].[Gender].&amp;[M]&amp;[24384]"/>
                <groupMember uniqueName="[Dim Customer].[Gender].&amp;[M]&amp;[24387]"/>
                <groupMember uniqueName="[Dim Customer].[Gender].&amp;[M]&amp;[24389]"/>
                <groupMember uniqueName="[Dim Customer].[Gender].&amp;[M]&amp;[24393]"/>
                <groupMember uniqueName="[Dim Customer].[Gender].&amp;[M]&amp;[24394]"/>
                <groupMember uniqueName="[Dim Customer].[Gender].&amp;[M]&amp;[24397]"/>
                <groupMember uniqueName="[Dim Customer].[Gender].&amp;[M]&amp;[24398]"/>
                <groupMember uniqueName="[Dim Customer].[Gender].&amp;[M]&amp;[24401]"/>
                <groupMember uniqueName="[Dim Customer].[Gender].&amp;[M]&amp;[24402]"/>
                <groupMember uniqueName="[Dim Customer].[Gender].&amp;[M]&amp;[24403]"/>
                <groupMember uniqueName="[Dim Customer].[Gender].&amp;[M]&amp;[24404]"/>
                <groupMember uniqueName="[Dim Customer].[Gender].&amp;[M]&amp;[24406]"/>
                <groupMember uniqueName="[Dim Customer].[Gender].&amp;[M]&amp;[24408]"/>
                <groupMember uniqueName="[Dim Customer].[Gender].&amp;[M]&amp;[24409]"/>
                <groupMember uniqueName="[Dim Customer].[Gender].&amp;[M]&amp;[24411]"/>
                <groupMember uniqueName="[Dim Customer].[Gender].&amp;[M]&amp;[24413]"/>
                <groupMember uniqueName="[Dim Customer].[Gender].&amp;[M]&amp;[24414]"/>
                <groupMember uniqueName="[Dim Customer].[Gender].&amp;[M]&amp;[24416]"/>
                <groupMember uniqueName="[Dim Customer].[Gender].&amp;[M]&amp;[24417]"/>
                <groupMember uniqueName="[Dim Customer].[Gender].&amp;[M]&amp;[24418]"/>
                <groupMember uniqueName="[Dim Customer].[Gender].&amp;[M]&amp;[24420]"/>
                <groupMember uniqueName="[Dim Customer].[Gender].&amp;[M]&amp;[24421]"/>
                <groupMember uniqueName="[Dim Customer].[Gender].&amp;[M]&amp;[24422]"/>
                <groupMember uniqueName="[Dim Customer].[Gender].&amp;[M]&amp;[24426]"/>
                <groupMember uniqueName="[Dim Customer].[Gender].&amp;[M]&amp;[24430]"/>
                <groupMember uniqueName="[Dim Customer].[Gender].&amp;[M]&amp;[24432]"/>
                <groupMember uniqueName="[Dim Customer].[Gender].&amp;[M]&amp;[24433]"/>
                <groupMember uniqueName="[Dim Customer].[Gender].&amp;[M]&amp;[24434]"/>
                <groupMember uniqueName="[Dim Customer].[Gender].&amp;[M]&amp;[24438]"/>
                <groupMember uniqueName="[Dim Customer].[Gender].&amp;[M]&amp;[24439]"/>
                <groupMember uniqueName="[Dim Customer].[Gender].&amp;[M]&amp;[24441]"/>
                <groupMember uniqueName="[Dim Customer].[Gender].&amp;[M]&amp;[24443]"/>
                <groupMember uniqueName="[Dim Customer].[Gender].&amp;[M]&amp;[24444]"/>
                <groupMember uniqueName="[Dim Customer].[Gender].&amp;[M]&amp;[24447]"/>
                <groupMember uniqueName="[Dim Customer].[Gender].&amp;[M]&amp;[24455]"/>
                <groupMember uniqueName="[Dim Customer].[Gender].&amp;[M]&amp;[24456]"/>
                <groupMember uniqueName="[Dim Customer].[Gender].&amp;[M]&amp;[24458]"/>
                <groupMember uniqueName="[Dim Customer].[Gender].&amp;[M]&amp;[24460]"/>
                <groupMember uniqueName="[Dim Customer].[Gender].&amp;[M]&amp;[24462]"/>
                <groupMember uniqueName="[Dim Customer].[Gender].&amp;[M]&amp;[24469]"/>
                <groupMember uniqueName="[Dim Customer].[Gender].&amp;[M]&amp;[24470]"/>
                <groupMember uniqueName="[Dim Customer].[Gender].&amp;[M]&amp;[24471]"/>
                <groupMember uniqueName="[Dim Customer].[Gender].&amp;[M]&amp;[24472]"/>
                <groupMember uniqueName="[Dim Customer].[Gender].&amp;[M]&amp;[24473]"/>
                <groupMember uniqueName="[Dim Customer].[Gender].&amp;[M]&amp;[24475]"/>
                <groupMember uniqueName="[Dim Customer].[Gender].&amp;[M]&amp;[24476]"/>
                <groupMember uniqueName="[Dim Customer].[Gender].&amp;[M]&amp;[24477]"/>
                <groupMember uniqueName="[Dim Customer].[Gender].&amp;[M]&amp;[24481]"/>
                <groupMember uniqueName="[Dim Customer].[Gender].&amp;[M]&amp;[24482]"/>
                <groupMember uniqueName="[Dim Customer].[Gender].&amp;[M]&amp;[24483]"/>
                <groupMember uniqueName="[Dim Customer].[Gender].&amp;[M]&amp;[24484]"/>
                <groupMember uniqueName="[Dim Customer].[Gender].&amp;[M]&amp;[24485]"/>
                <groupMember uniqueName="[Dim Customer].[Gender].&amp;[M]&amp;[24486]"/>
                <groupMember uniqueName="[Dim Customer].[Gender].&amp;[M]&amp;[24488]"/>
                <groupMember uniqueName="[Dim Customer].[Gender].&amp;[M]&amp;[24490]"/>
                <groupMember uniqueName="[Dim Customer].[Gender].&amp;[M]&amp;[24492]"/>
                <groupMember uniqueName="[Dim Customer].[Gender].&amp;[M]&amp;[24493]"/>
                <groupMember uniqueName="[Dim Customer].[Gender].&amp;[M]&amp;[24494]"/>
                <groupMember uniqueName="[Dim Customer].[Gender].&amp;[M]&amp;[24500]"/>
                <groupMember uniqueName="[Dim Customer].[Gender].&amp;[M]&amp;[24502]"/>
                <groupMember uniqueName="[Dim Customer].[Gender].&amp;[M]&amp;[24504]"/>
                <groupMember uniqueName="[Dim Customer].[Gender].&amp;[M]&amp;[24505]"/>
                <groupMember uniqueName="[Dim Customer].[Gender].&amp;[M]&amp;[24508]"/>
                <groupMember uniqueName="[Dim Customer].[Gender].&amp;[M]&amp;[24510]"/>
                <groupMember uniqueName="[Dim Customer].[Gender].&amp;[M]&amp;[24511]"/>
                <groupMember uniqueName="[Dim Customer].[Gender].&amp;[M]&amp;[24513]"/>
                <groupMember uniqueName="[Dim Customer].[Gender].&amp;[M]&amp;[24514]"/>
                <groupMember uniqueName="[Dim Customer].[Gender].&amp;[M]&amp;[24515]"/>
                <groupMember uniqueName="[Dim Customer].[Gender].&amp;[M]&amp;[24517]"/>
                <groupMember uniqueName="[Dim Customer].[Gender].&amp;[M]&amp;[24519]"/>
                <groupMember uniqueName="[Dim Customer].[Gender].&amp;[M]&amp;[24520]"/>
                <groupMember uniqueName="[Dim Customer].[Gender].&amp;[M]&amp;[24522]"/>
                <groupMember uniqueName="[Dim Customer].[Gender].&amp;[M]&amp;[24525]"/>
                <groupMember uniqueName="[Dim Customer].[Gender].&amp;[M]&amp;[24526]"/>
                <groupMember uniqueName="[Dim Customer].[Gender].&amp;[M]&amp;[24527]"/>
                <groupMember uniqueName="[Dim Customer].[Gender].&amp;[M]&amp;[24530]"/>
                <groupMember uniqueName="[Dim Customer].[Gender].&amp;[M]&amp;[24531]"/>
                <groupMember uniqueName="[Dim Customer].[Gender].&amp;[M]&amp;[24532]"/>
                <groupMember uniqueName="[Dim Customer].[Gender].&amp;[M]&amp;[24533]"/>
                <groupMember uniqueName="[Dim Customer].[Gender].&amp;[M]&amp;[24539]"/>
                <groupMember uniqueName="[Dim Customer].[Gender].&amp;[M]&amp;[24541]"/>
                <groupMember uniqueName="[Dim Customer].[Gender].&amp;[M]&amp;[24542]"/>
                <groupMember uniqueName="[Dim Customer].[Gender].&amp;[M]&amp;[24543]"/>
                <groupMember uniqueName="[Dim Customer].[Gender].&amp;[M]&amp;[24545]"/>
                <groupMember uniqueName="[Dim Customer].[Gender].&amp;[M]&amp;[24546]"/>
                <groupMember uniqueName="[Dim Customer].[Gender].&amp;[M]&amp;[24549]"/>
                <groupMember uniqueName="[Dim Customer].[Gender].&amp;[M]&amp;[24550]"/>
                <groupMember uniqueName="[Dim Customer].[Gender].&amp;[M]&amp;[24552]"/>
                <groupMember uniqueName="[Dim Customer].[Gender].&amp;[M]&amp;[24557]"/>
                <groupMember uniqueName="[Dim Customer].[Gender].&amp;[M]&amp;[24561]"/>
                <groupMember uniqueName="[Dim Customer].[Gender].&amp;[M]&amp;[24562]"/>
                <groupMember uniqueName="[Dim Customer].[Gender].&amp;[M]&amp;[24564]"/>
                <groupMember uniqueName="[Dim Customer].[Gender].&amp;[M]&amp;[24565]"/>
                <groupMember uniqueName="[Dim Customer].[Gender].&amp;[M]&amp;[24568]"/>
                <groupMember uniqueName="[Dim Customer].[Gender].&amp;[M]&amp;[24569]"/>
                <groupMember uniqueName="[Dim Customer].[Gender].&amp;[M]&amp;[24571]"/>
                <groupMember uniqueName="[Dim Customer].[Gender].&amp;[M]&amp;[24573]"/>
                <groupMember uniqueName="[Dim Customer].[Gender].&amp;[M]&amp;[24575]"/>
                <groupMember uniqueName="[Dim Customer].[Gender].&amp;[M]&amp;[24576]"/>
                <groupMember uniqueName="[Dim Customer].[Gender].&amp;[M]&amp;[24577]"/>
                <groupMember uniqueName="[Dim Customer].[Gender].&amp;[M]&amp;[24579]"/>
                <groupMember uniqueName="[Dim Customer].[Gender].&amp;[M]&amp;[24580]"/>
                <groupMember uniqueName="[Dim Customer].[Gender].&amp;[M]&amp;[24581]"/>
                <groupMember uniqueName="[Dim Customer].[Gender].&amp;[M]&amp;[24583]"/>
                <groupMember uniqueName="[Dim Customer].[Gender].&amp;[M]&amp;[24584]"/>
                <groupMember uniqueName="[Dim Customer].[Gender].&amp;[M]&amp;[24585]"/>
                <groupMember uniqueName="[Dim Customer].[Gender].&amp;[M]&amp;[24586]"/>
                <groupMember uniqueName="[Dim Customer].[Gender].&amp;[M]&amp;[24591]"/>
                <groupMember uniqueName="[Dim Customer].[Gender].&amp;[M]&amp;[24592]"/>
                <groupMember uniqueName="[Dim Customer].[Gender].&amp;[M]&amp;[24594]"/>
                <groupMember uniqueName="[Dim Customer].[Gender].&amp;[M]&amp;[24595]"/>
                <groupMember uniqueName="[Dim Customer].[Gender].&amp;[M]&amp;[24597]"/>
                <groupMember uniqueName="[Dim Customer].[Gender].&amp;[M]&amp;[24598]"/>
                <groupMember uniqueName="[Dim Customer].[Gender].&amp;[M]&amp;[24602]"/>
                <groupMember uniqueName="[Dim Customer].[Gender].&amp;[M]&amp;[24603]"/>
                <groupMember uniqueName="[Dim Customer].[Gender].&amp;[M]&amp;[24604]"/>
                <groupMember uniqueName="[Dim Customer].[Gender].&amp;[M]&amp;[24605]"/>
                <groupMember uniqueName="[Dim Customer].[Gender].&amp;[M]&amp;[24610]"/>
                <groupMember uniqueName="[Dim Customer].[Gender].&amp;[M]&amp;[24611]"/>
                <groupMember uniqueName="[Dim Customer].[Gender].&amp;[M]&amp;[24612]"/>
                <groupMember uniqueName="[Dim Customer].[Gender].&amp;[M]&amp;[24615]"/>
                <groupMember uniqueName="[Dim Customer].[Gender].&amp;[M]&amp;[24618]"/>
                <groupMember uniqueName="[Dim Customer].[Gender].&amp;[M]&amp;[24621]"/>
                <groupMember uniqueName="[Dim Customer].[Gender].&amp;[M]&amp;[24622]"/>
                <groupMember uniqueName="[Dim Customer].[Gender].&amp;[M]&amp;[24626]"/>
                <groupMember uniqueName="[Dim Customer].[Gender].&amp;[M]&amp;[24627]"/>
                <groupMember uniqueName="[Dim Customer].[Gender].&amp;[M]&amp;[24628]"/>
                <groupMember uniqueName="[Dim Customer].[Gender].&amp;[M]&amp;[24629]"/>
                <groupMember uniqueName="[Dim Customer].[Gender].&amp;[M]&amp;[24633]"/>
                <groupMember uniqueName="[Dim Customer].[Gender].&amp;[M]&amp;[24637]"/>
                <groupMember uniqueName="[Dim Customer].[Gender].&amp;[M]&amp;[24639]"/>
                <groupMember uniqueName="[Dim Customer].[Gender].&amp;[M]&amp;[24642]"/>
                <groupMember uniqueName="[Dim Customer].[Gender].&amp;[M]&amp;[24644]"/>
                <groupMember uniqueName="[Dim Customer].[Gender].&amp;[M]&amp;[24645]"/>
                <groupMember uniqueName="[Dim Customer].[Gender].&amp;[M]&amp;[24646]"/>
                <groupMember uniqueName="[Dim Customer].[Gender].&amp;[M]&amp;[24647]"/>
                <groupMember uniqueName="[Dim Customer].[Gender].&amp;[M]&amp;[24649]"/>
                <groupMember uniqueName="[Dim Customer].[Gender].&amp;[M]&amp;[24651]"/>
                <groupMember uniqueName="[Dim Customer].[Gender].&amp;[M]&amp;[24652]"/>
                <groupMember uniqueName="[Dim Customer].[Gender].&amp;[M]&amp;[24664]"/>
                <groupMember uniqueName="[Dim Customer].[Gender].&amp;[M]&amp;[24669]"/>
                <groupMember uniqueName="[Dim Customer].[Gender].&amp;[M]&amp;[24671]"/>
                <groupMember uniqueName="[Dim Customer].[Gender].&amp;[M]&amp;[24672]"/>
                <groupMember uniqueName="[Dim Customer].[Gender].&amp;[M]&amp;[24674]"/>
                <groupMember uniqueName="[Dim Customer].[Gender].&amp;[M]&amp;[24675]"/>
                <groupMember uniqueName="[Dim Customer].[Gender].&amp;[M]&amp;[24676]"/>
                <groupMember uniqueName="[Dim Customer].[Gender].&amp;[M]&amp;[24677]"/>
                <groupMember uniqueName="[Dim Customer].[Gender].&amp;[M]&amp;[24678]"/>
                <groupMember uniqueName="[Dim Customer].[Gender].&amp;[M]&amp;[24679]"/>
                <groupMember uniqueName="[Dim Customer].[Gender].&amp;[M]&amp;[24680]"/>
                <groupMember uniqueName="[Dim Customer].[Gender].&amp;[M]&amp;[24683]"/>
                <groupMember uniqueName="[Dim Customer].[Gender].&amp;[M]&amp;[24684]"/>
                <groupMember uniqueName="[Dim Customer].[Gender].&amp;[M]&amp;[24685]"/>
                <groupMember uniqueName="[Dim Customer].[Gender].&amp;[M]&amp;[24690]"/>
                <groupMember uniqueName="[Dim Customer].[Gender].&amp;[M]&amp;[24694]"/>
                <groupMember uniqueName="[Dim Customer].[Gender].&amp;[M]&amp;[24695]"/>
                <groupMember uniqueName="[Dim Customer].[Gender].&amp;[M]&amp;[24697]"/>
                <groupMember uniqueName="[Dim Customer].[Gender].&amp;[M]&amp;[24698]"/>
                <groupMember uniqueName="[Dim Customer].[Gender].&amp;[M]&amp;[24700]"/>
                <groupMember uniqueName="[Dim Customer].[Gender].&amp;[M]&amp;[24701]"/>
                <groupMember uniqueName="[Dim Customer].[Gender].&amp;[M]&amp;[24703]"/>
                <groupMember uniqueName="[Dim Customer].[Gender].&amp;[M]&amp;[24704]"/>
                <groupMember uniqueName="[Dim Customer].[Gender].&amp;[M]&amp;[24707]"/>
                <groupMember uniqueName="[Dim Customer].[Gender].&amp;[M]&amp;[24708]"/>
                <groupMember uniqueName="[Dim Customer].[Gender].&amp;[M]&amp;[24713]"/>
                <groupMember uniqueName="[Dim Customer].[Gender].&amp;[M]&amp;[24716]"/>
                <groupMember uniqueName="[Dim Customer].[Gender].&amp;[M]&amp;[24717]"/>
                <groupMember uniqueName="[Dim Customer].[Gender].&amp;[M]&amp;[24718]"/>
                <groupMember uniqueName="[Dim Customer].[Gender].&amp;[M]&amp;[24722]"/>
                <groupMember uniqueName="[Dim Customer].[Gender].&amp;[M]&amp;[24724]"/>
                <groupMember uniqueName="[Dim Customer].[Gender].&amp;[M]&amp;[24729]"/>
                <groupMember uniqueName="[Dim Customer].[Gender].&amp;[M]&amp;[24730]"/>
                <groupMember uniqueName="[Dim Customer].[Gender].&amp;[M]&amp;[24731]"/>
                <groupMember uniqueName="[Dim Customer].[Gender].&amp;[M]&amp;[24732]"/>
                <groupMember uniqueName="[Dim Customer].[Gender].&amp;[M]&amp;[24733]"/>
                <groupMember uniqueName="[Dim Customer].[Gender].&amp;[M]&amp;[24734]"/>
                <groupMember uniqueName="[Dim Customer].[Gender].&amp;[M]&amp;[24739]"/>
                <groupMember uniqueName="[Dim Customer].[Gender].&amp;[M]&amp;[24744]"/>
                <groupMember uniqueName="[Dim Customer].[Gender].&amp;[M]&amp;[24746]"/>
                <groupMember uniqueName="[Dim Customer].[Gender].&amp;[M]&amp;[24747]"/>
                <groupMember uniqueName="[Dim Customer].[Gender].&amp;[M]&amp;[24748]"/>
                <groupMember uniqueName="[Dim Customer].[Gender].&amp;[M]&amp;[24749]"/>
                <groupMember uniqueName="[Dim Customer].[Gender].&amp;[M]&amp;[24752]"/>
                <groupMember uniqueName="[Dim Customer].[Gender].&amp;[M]&amp;[24753]"/>
                <groupMember uniqueName="[Dim Customer].[Gender].&amp;[M]&amp;[24755]"/>
                <groupMember uniqueName="[Dim Customer].[Gender].&amp;[M]&amp;[24756]"/>
                <groupMember uniqueName="[Dim Customer].[Gender].&amp;[M]&amp;[24760]"/>
                <groupMember uniqueName="[Dim Customer].[Gender].&amp;[M]&amp;[24761]"/>
                <groupMember uniqueName="[Dim Customer].[Gender].&amp;[M]&amp;[24762]"/>
                <groupMember uniqueName="[Dim Customer].[Gender].&amp;[M]&amp;[24763]"/>
                <groupMember uniqueName="[Dim Customer].[Gender].&amp;[M]&amp;[24766]"/>
                <groupMember uniqueName="[Dim Customer].[Gender].&amp;[M]&amp;[24768]"/>
                <groupMember uniqueName="[Dim Customer].[Gender].&amp;[M]&amp;[24769]"/>
                <groupMember uniqueName="[Dim Customer].[Gender].&amp;[M]&amp;[24770]"/>
                <groupMember uniqueName="[Dim Customer].[Gender].&amp;[M]&amp;[24771]"/>
                <groupMember uniqueName="[Dim Customer].[Gender].&amp;[M]&amp;[24772]"/>
                <groupMember uniqueName="[Dim Customer].[Gender].&amp;[M]&amp;[24774]"/>
                <groupMember uniqueName="[Dim Customer].[Gender].&amp;[M]&amp;[24777]"/>
                <groupMember uniqueName="[Dim Customer].[Gender].&amp;[M]&amp;[24778]"/>
                <groupMember uniqueName="[Dim Customer].[Gender].&amp;[M]&amp;[24783]"/>
                <groupMember uniqueName="[Dim Customer].[Gender].&amp;[M]&amp;[24785]"/>
                <groupMember uniqueName="[Dim Customer].[Gender].&amp;[M]&amp;[24792]"/>
                <groupMember uniqueName="[Dim Customer].[Gender].&amp;[M]&amp;[24793]"/>
                <groupMember uniqueName="[Dim Customer].[Gender].&amp;[M]&amp;[24794]"/>
                <groupMember uniqueName="[Dim Customer].[Gender].&amp;[M]&amp;[24797]"/>
                <groupMember uniqueName="[Dim Customer].[Gender].&amp;[M]&amp;[24798]"/>
                <groupMember uniqueName="[Dim Customer].[Gender].&amp;[M]&amp;[24799]"/>
                <groupMember uniqueName="[Dim Customer].[Gender].&amp;[M]&amp;[24800]"/>
                <groupMember uniqueName="[Dim Customer].[Gender].&amp;[M]&amp;[24801]"/>
                <groupMember uniqueName="[Dim Customer].[Gender].&amp;[M]&amp;[24802]"/>
                <groupMember uniqueName="[Dim Customer].[Gender].&amp;[M]&amp;[24808]"/>
                <groupMember uniqueName="[Dim Customer].[Gender].&amp;[M]&amp;[24812]"/>
                <groupMember uniqueName="[Dim Customer].[Gender].&amp;[M]&amp;[24813]"/>
                <groupMember uniqueName="[Dim Customer].[Gender].&amp;[M]&amp;[24814]"/>
                <groupMember uniqueName="[Dim Customer].[Gender].&amp;[M]&amp;[24819]"/>
                <groupMember uniqueName="[Dim Customer].[Gender].&amp;[M]&amp;[24820]"/>
                <groupMember uniqueName="[Dim Customer].[Gender].&amp;[M]&amp;[24823]"/>
                <groupMember uniqueName="[Dim Customer].[Gender].&amp;[M]&amp;[24826]"/>
                <groupMember uniqueName="[Dim Customer].[Gender].&amp;[M]&amp;[24827]"/>
                <groupMember uniqueName="[Dim Customer].[Gender].&amp;[M]&amp;[24829]"/>
                <groupMember uniqueName="[Dim Customer].[Gender].&amp;[M]&amp;[24831]"/>
                <groupMember uniqueName="[Dim Customer].[Gender].&amp;[M]&amp;[24835]"/>
                <groupMember uniqueName="[Dim Customer].[Gender].&amp;[M]&amp;[24837]"/>
                <groupMember uniqueName="[Dim Customer].[Gender].&amp;[M]&amp;[24838]"/>
                <groupMember uniqueName="[Dim Customer].[Gender].&amp;[M]&amp;[24840]"/>
                <groupMember uniqueName="[Dim Customer].[Gender].&amp;[M]&amp;[24841]"/>
                <groupMember uniqueName="[Dim Customer].[Gender].&amp;[M]&amp;[24843]"/>
                <groupMember uniqueName="[Dim Customer].[Gender].&amp;[M]&amp;[24845]"/>
                <groupMember uniqueName="[Dim Customer].[Gender].&amp;[M]&amp;[24848]"/>
                <groupMember uniqueName="[Dim Customer].[Gender].&amp;[M]&amp;[24850]"/>
                <groupMember uniqueName="[Dim Customer].[Gender].&amp;[M]&amp;[24853]"/>
                <groupMember uniqueName="[Dim Customer].[Gender].&amp;[M]&amp;[24858]"/>
                <groupMember uniqueName="[Dim Customer].[Gender].&amp;[M]&amp;[24859]"/>
                <groupMember uniqueName="[Dim Customer].[Gender].&amp;[M]&amp;[24860]"/>
                <groupMember uniqueName="[Dim Customer].[Gender].&amp;[M]&amp;[24863]"/>
                <groupMember uniqueName="[Dim Customer].[Gender].&amp;[M]&amp;[24864]"/>
                <groupMember uniqueName="[Dim Customer].[Gender].&amp;[M]&amp;[24866]"/>
                <groupMember uniqueName="[Dim Customer].[Gender].&amp;[M]&amp;[24868]"/>
                <groupMember uniqueName="[Dim Customer].[Gender].&amp;[M]&amp;[24869]"/>
                <groupMember uniqueName="[Dim Customer].[Gender].&amp;[M]&amp;[24875]"/>
                <groupMember uniqueName="[Dim Customer].[Gender].&amp;[M]&amp;[24876]"/>
                <groupMember uniqueName="[Dim Customer].[Gender].&amp;[M]&amp;[24885]"/>
                <groupMember uniqueName="[Dim Customer].[Gender].&amp;[M]&amp;[24887]"/>
                <groupMember uniqueName="[Dim Customer].[Gender].&amp;[M]&amp;[24888]"/>
                <groupMember uniqueName="[Dim Customer].[Gender].&amp;[M]&amp;[24892]"/>
                <groupMember uniqueName="[Dim Customer].[Gender].&amp;[M]&amp;[24893]"/>
                <groupMember uniqueName="[Dim Customer].[Gender].&amp;[M]&amp;[24894]"/>
                <groupMember uniqueName="[Dim Customer].[Gender].&amp;[M]&amp;[24895]"/>
                <groupMember uniqueName="[Dim Customer].[Gender].&amp;[M]&amp;[24897]"/>
                <groupMember uniqueName="[Dim Customer].[Gender].&amp;[M]&amp;[24899]"/>
                <groupMember uniqueName="[Dim Customer].[Gender].&amp;[M]&amp;[24901]"/>
                <groupMember uniqueName="[Dim Customer].[Gender].&amp;[M]&amp;[24908]"/>
                <groupMember uniqueName="[Dim Customer].[Gender].&amp;[M]&amp;[24909]"/>
                <groupMember uniqueName="[Dim Customer].[Gender].&amp;[M]&amp;[24910]"/>
                <groupMember uniqueName="[Dim Customer].[Gender].&amp;[M]&amp;[24911]"/>
                <groupMember uniqueName="[Dim Customer].[Gender].&amp;[M]&amp;[24915]"/>
                <groupMember uniqueName="[Dim Customer].[Gender].&amp;[M]&amp;[24917]"/>
                <groupMember uniqueName="[Dim Customer].[Gender].&amp;[M]&amp;[24918]"/>
                <groupMember uniqueName="[Dim Customer].[Gender].&amp;[M]&amp;[24919]"/>
                <groupMember uniqueName="[Dim Customer].[Gender].&amp;[M]&amp;[24921]"/>
                <groupMember uniqueName="[Dim Customer].[Gender].&amp;[M]&amp;[24924]"/>
                <groupMember uniqueName="[Dim Customer].[Gender].&amp;[M]&amp;[24925]"/>
                <groupMember uniqueName="[Dim Customer].[Gender].&amp;[M]&amp;[24926]"/>
                <groupMember uniqueName="[Dim Customer].[Gender].&amp;[M]&amp;[24928]"/>
                <groupMember uniqueName="[Dim Customer].[Gender].&amp;[M]&amp;[24929]"/>
                <groupMember uniqueName="[Dim Customer].[Gender].&amp;[M]&amp;[24932]"/>
                <groupMember uniqueName="[Dim Customer].[Gender].&amp;[M]&amp;[24935]"/>
                <groupMember uniqueName="[Dim Customer].[Gender].&amp;[M]&amp;[24936]"/>
                <groupMember uniqueName="[Dim Customer].[Gender].&amp;[M]&amp;[24940]"/>
                <groupMember uniqueName="[Dim Customer].[Gender].&amp;[M]&amp;[24941]"/>
                <groupMember uniqueName="[Dim Customer].[Gender].&amp;[M]&amp;[24942]"/>
                <groupMember uniqueName="[Dim Customer].[Gender].&amp;[M]&amp;[24943]"/>
                <groupMember uniqueName="[Dim Customer].[Gender].&amp;[M]&amp;[24945]"/>
                <groupMember uniqueName="[Dim Customer].[Gender].&amp;[M]&amp;[24947]"/>
                <groupMember uniqueName="[Dim Customer].[Gender].&amp;[M]&amp;[24948]"/>
                <groupMember uniqueName="[Dim Customer].[Gender].&amp;[M]&amp;[24949]"/>
                <groupMember uniqueName="[Dim Customer].[Gender].&amp;[M]&amp;[24951]"/>
                <groupMember uniqueName="[Dim Customer].[Gender].&amp;[M]&amp;[24953]"/>
                <groupMember uniqueName="[Dim Customer].[Gender].&amp;[M]&amp;[24954]"/>
                <groupMember uniqueName="[Dim Customer].[Gender].&amp;[M]&amp;[24955]"/>
                <groupMember uniqueName="[Dim Customer].[Gender].&amp;[M]&amp;[24962]"/>
                <groupMember uniqueName="[Dim Customer].[Gender].&amp;[M]&amp;[24965]"/>
                <groupMember uniqueName="[Dim Customer].[Gender].&amp;[M]&amp;[24968]"/>
                <groupMember uniqueName="[Dim Customer].[Gender].&amp;[M]&amp;[24970]"/>
                <groupMember uniqueName="[Dim Customer].[Gender].&amp;[M]&amp;[24972]"/>
                <groupMember uniqueName="[Dim Customer].[Gender].&amp;[M]&amp;[24974]"/>
                <groupMember uniqueName="[Dim Customer].[Gender].&amp;[M]&amp;[24981]"/>
                <groupMember uniqueName="[Dim Customer].[Gender].&amp;[M]&amp;[24982]"/>
                <groupMember uniqueName="[Dim Customer].[Gender].&amp;[M]&amp;[24984]"/>
                <groupMember uniqueName="[Dim Customer].[Gender].&amp;[M]&amp;[24987]"/>
                <groupMember uniqueName="[Dim Customer].[Gender].&amp;[M]&amp;[24990]"/>
                <groupMember uniqueName="[Dim Customer].[Gender].&amp;[M]&amp;[24991]"/>
                <groupMember uniqueName="[Dim Customer].[Gender].&amp;[M]&amp;[24993]"/>
                <groupMember uniqueName="[Dim Customer].[Gender].&amp;[M]&amp;[24996]"/>
                <groupMember uniqueName="[Dim Customer].[Gender].&amp;[M]&amp;[24997]"/>
                <groupMember uniqueName="[Dim Customer].[Gender].&amp;[M]&amp;[24999]"/>
                <groupMember uniqueName="[Dim Customer].[Gender].&amp;[M]&amp;[25001]"/>
                <groupMember uniqueName="[Dim Customer].[Gender].&amp;[M]&amp;[25002]"/>
                <groupMember uniqueName="[Dim Customer].[Gender].&amp;[M]&amp;[25003]"/>
                <groupMember uniqueName="[Dim Customer].[Gender].&amp;[M]&amp;[25004]"/>
                <groupMember uniqueName="[Dim Customer].[Gender].&amp;[M]&amp;[25012]"/>
                <groupMember uniqueName="[Dim Customer].[Gender].&amp;[M]&amp;[25013]"/>
                <groupMember uniqueName="[Dim Customer].[Gender].&amp;[M]&amp;[25014]"/>
                <groupMember uniqueName="[Dim Customer].[Gender].&amp;[M]&amp;[25016]"/>
                <groupMember uniqueName="[Dim Customer].[Gender].&amp;[M]&amp;[25018]"/>
                <groupMember uniqueName="[Dim Customer].[Gender].&amp;[M]&amp;[25020]"/>
                <groupMember uniqueName="[Dim Customer].[Gender].&amp;[M]&amp;[25021]"/>
                <groupMember uniqueName="[Dim Customer].[Gender].&amp;[M]&amp;[25024]"/>
                <groupMember uniqueName="[Dim Customer].[Gender].&amp;[M]&amp;[25025]"/>
                <groupMember uniqueName="[Dim Customer].[Gender].&amp;[M]&amp;[25026]"/>
                <groupMember uniqueName="[Dim Customer].[Gender].&amp;[M]&amp;[25029]"/>
                <groupMember uniqueName="[Dim Customer].[Gender].&amp;[M]&amp;[25033]"/>
                <groupMember uniqueName="[Dim Customer].[Gender].&amp;[M]&amp;[25037]"/>
                <groupMember uniqueName="[Dim Customer].[Gender].&amp;[M]&amp;[25040]"/>
                <groupMember uniqueName="[Dim Customer].[Gender].&amp;[M]&amp;[25041]"/>
                <groupMember uniqueName="[Dim Customer].[Gender].&amp;[M]&amp;[25043]"/>
                <groupMember uniqueName="[Dim Customer].[Gender].&amp;[M]&amp;[25046]"/>
                <groupMember uniqueName="[Dim Customer].[Gender].&amp;[M]&amp;[25047]"/>
                <groupMember uniqueName="[Dim Customer].[Gender].&amp;[M]&amp;[25050]"/>
                <groupMember uniqueName="[Dim Customer].[Gender].&amp;[M]&amp;[25053]"/>
                <groupMember uniqueName="[Dim Customer].[Gender].&amp;[M]&amp;[25055]"/>
                <groupMember uniqueName="[Dim Customer].[Gender].&amp;[M]&amp;[25056]"/>
                <groupMember uniqueName="[Dim Customer].[Gender].&amp;[M]&amp;[25057]"/>
                <groupMember uniqueName="[Dim Customer].[Gender].&amp;[M]&amp;[25058]"/>
                <groupMember uniqueName="[Dim Customer].[Gender].&amp;[M]&amp;[25059]"/>
                <groupMember uniqueName="[Dim Customer].[Gender].&amp;[M]&amp;[25060]"/>
                <groupMember uniqueName="[Dim Customer].[Gender].&amp;[M]&amp;[25063]"/>
                <groupMember uniqueName="[Dim Customer].[Gender].&amp;[M]&amp;[25064]"/>
                <groupMember uniqueName="[Dim Customer].[Gender].&amp;[M]&amp;[25065]"/>
                <groupMember uniqueName="[Dim Customer].[Gender].&amp;[M]&amp;[25066]"/>
                <groupMember uniqueName="[Dim Customer].[Gender].&amp;[M]&amp;[25068]"/>
                <groupMember uniqueName="[Dim Customer].[Gender].&amp;[M]&amp;[25077]"/>
                <groupMember uniqueName="[Dim Customer].[Gender].&amp;[M]&amp;[25078]"/>
                <groupMember uniqueName="[Dim Customer].[Gender].&amp;[M]&amp;[25082]"/>
                <groupMember uniqueName="[Dim Customer].[Gender].&amp;[M]&amp;[25083]"/>
                <groupMember uniqueName="[Dim Customer].[Gender].&amp;[M]&amp;[25084]"/>
                <groupMember uniqueName="[Dim Customer].[Gender].&amp;[M]&amp;[25085]"/>
                <groupMember uniqueName="[Dim Customer].[Gender].&amp;[M]&amp;[25087]"/>
                <groupMember uniqueName="[Dim Customer].[Gender].&amp;[M]&amp;[25090]"/>
                <groupMember uniqueName="[Dim Customer].[Gender].&amp;[M]&amp;[25091]"/>
                <groupMember uniqueName="[Dim Customer].[Gender].&amp;[M]&amp;[25094]"/>
                <groupMember uniqueName="[Dim Customer].[Gender].&amp;[M]&amp;[25095]"/>
                <groupMember uniqueName="[Dim Customer].[Gender].&amp;[M]&amp;[25097]"/>
                <groupMember uniqueName="[Dim Customer].[Gender].&amp;[M]&amp;[25098]"/>
                <groupMember uniqueName="[Dim Customer].[Gender].&amp;[M]&amp;[25101]"/>
                <groupMember uniqueName="[Dim Customer].[Gender].&amp;[M]&amp;[25105]"/>
                <groupMember uniqueName="[Dim Customer].[Gender].&amp;[M]&amp;[25106]"/>
                <groupMember uniqueName="[Dim Customer].[Gender].&amp;[M]&amp;[25107]"/>
                <groupMember uniqueName="[Dim Customer].[Gender].&amp;[M]&amp;[25108]"/>
                <groupMember uniqueName="[Dim Customer].[Gender].&amp;[M]&amp;[25109]"/>
                <groupMember uniqueName="[Dim Customer].[Gender].&amp;[M]&amp;[25111]"/>
                <groupMember uniqueName="[Dim Customer].[Gender].&amp;[M]&amp;[25113]"/>
                <groupMember uniqueName="[Dim Customer].[Gender].&amp;[M]&amp;[25114]"/>
                <groupMember uniqueName="[Dim Customer].[Gender].&amp;[M]&amp;[25115]"/>
                <groupMember uniqueName="[Dim Customer].[Gender].&amp;[M]&amp;[25116]"/>
                <groupMember uniqueName="[Dim Customer].[Gender].&amp;[M]&amp;[25118]"/>
                <groupMember uniqueName="[Dim Customer].[Gender].&amp;[M]&amp;[25121]"/>
                <groupMember uniqueName="[Dim Customer].[Gender].&amp;[M]&amp;[25124]"/>
                <groupMember uniqueName="[Dim Customer].[Gender].&amp;[M]&amp;[25125]"/>
                <groupMember uniqueName="[Dim Customer].[Gender].&amp;[M]&amp;[25126]"/>
                <groupMember uniqueName="[Dim Customer].[Gender].&amp;[M]&amp;[25128]"/>
                <groupMember uniqueName="[Dim Customer].[Gender].&amp;[M]&amp;[25129]"/>
                <groupMember uniqueName="[Dim Customer].[Gender].&amp;[M]&amp;[25130]"/>
                <groupMember uniqueName="[Dim Customer].[Gender].&amp;[M]&amp;[25131]"/>
                <groupMember uniqueName="[Dim Customer].[Gender].&amp;[M]&amp;[25134]"/>
                <groupMember uniqueName="[Dim Customer].[Gender].&amp;[M]&amp;[25135]"/>
                <groupMember uniqueName="[Dim Customer].[Gender].&amp;[M]&amp;[25136]"/>
                <groupMember uniqueName="[Dim Customer].[Gender].&amp;[M]&amp;[25138]"/>
                <groupMember uniqueName="[Dim Customer].[Gender].&amp;[M]&amp;[25139]"/>
                <groupMember uniqueName="[Dim Customer].[Gender].&amp;[M]&amp;[25141]"/>
                <groupMember uniqueName="[Dim Customer].[Gender].&amp;[M]&amp;[25144]"/>
                <groupMember uniqueName="[Dim Customer].[Gender].&amp;[M]&amp;[25145]"/>
                <groupMember uniqueName="[Dim Customer].[Gender].&amp;[M]&amp;[25146]"/>
                <groupMember uniqueName="[Dim Customer].[Gender].&amp;[M]&amp;[25148]"/>
                <groupMember uniqueName="[Dim Customer].[Gender].&amp;[M]&amp;[25150]"/>
                <groupMember uniqueName="[Dim Customer].[Gender].&amp;[M]&amp;[25153]"/>
                <groupMember uniqueName="[Dim Customer].[Gender].&amp;[M]&amp;[25154]"/>
                <groupMember uniqueName="[Dim Customer].[Gender].&amp;[M]&amp;[25162]"/>
                <groupMember uniqueName="[Dim Customer].[Gender].&amp;[M]&amp;[25164]"/>
                <groupMember uniqueName="[Dim Customer].[Gender].&amp;[M]&amp;[25166]"/>
                <groupMember uniqueName="[Dim Customer].[Gender].&amp;[M]&amp;[25167]"/>
                <groupMember uniqueName="[Dim Customer].[Gender].&amp;[M]&amp;[25168]"/>
                <groupMember uniqueName="[Dim Customer].[Gender].&amp;[M]&amp;[25169]"/>
                <groupMember uniqueName="[Dim Customer].[Gender].&amp;[M]&amp;[25170]"/>
                <groupMember uniqueName="[Dim Customer].[Gender].&amp;[M]&amp;[25171]"/>
                <groupMember uniqueName="[Dim Customer].[Gender].&amp;[M]&amp;[25172]"/>
                <groupMember uniqueName="[Dim Customer].[Gender].&amp;[M]&amp;[25175]"/>
                <groupMember uniqueName="[Dim Customer].[Gender].&amp;[M]&amp;[25176]"/>
                <groupMember uniqueName="[Dim Customer].[Gender].&amp;[M]&amp;[25177]"/>
                <groupMember uniqueName="[Dim Customer].[Gender].&amp;[M]&amp;[25179]"/>
                <groupMember uniqueName="[Dim Customer].[Gender].&amp;[M]&amp;[25181]"/>
                <groupMember uniqueName="[Dim Customer].[Gender].&amp;[M]&amp;[25183]"/>
                <groupMember uniqueName="[Dim Customer].[Gender].&amp;[M]&amp;[25184]"/>
                <groupMember uniqueName="[Dim Customer].[Gender].&amp;[M]&amp;[25188]"/>
                <groupMember uniqueName="[Dim Customer].[Gender].&amp;[M]&amp;[25189]"/>
                <groupMember uniqueName="[Dim Customer].[Gender].&amp;[M]&amp;[25191]"/>
                <groupMember uniqueName="[Dim Customer].[Gender].&amp;[M]&amp;[25196]"/>
                <groupMember uniqueName="[Dim Customer].[Gender].&amp;[M]&amp;[25197]"/>
                <groupMember uniqueName="[Dim Customer].[Gender].&amp;[M]&amp;[25199]"/>
                <groupMember uniqueName="[Dim Customer].[Gender].&amp;[M]&amp;[25200]"/>
                <groupMember uniqueName="[Dim Customer].[Gender].&amp;[M]&amp;[25201]"/>
                <groupMember uniqueName="[Dim Customer].[Gender].&amp;[M]&amp;[25202]"/>
                <groupMember uniqueName="[Dim Customer].[Gender].&amp;[M]&amp;[25205]"/>
                <groupMember uniqueName="[Dim Customer].[Gender].&amp;[M]&amp;[25206]"/>
                <groupMember uniqueName="[Dim Customer].[Gender].&amp;[M]&amp;[25208]"/>
                <groupMember uniqueName="[Dim Customer].[Gender].&amp;[M]&amp;[25212]"/>
                <groupMember uniqueName="[Dim Customer].[Gender].&amp;[M]&amp;[25214]"/>
                <groupMember uniqueName="[Dim Customer].[Gender].&amp;[M]&amp;[25217]"/>
                <groupMember uniqueName="[Dim Customer].[Gender].&amp;[M]&amp;[25223]"/>
                <groupMember uniqueName="[Dim Customer].[Gender].&amp;[M]&amp;[25224]"/>
                <groupMember uniqueName="[Dim Customer].[Gender].&amp;[M]&amp;[25226]"/>
                <groupMember uniqueName="[Dim Customer].[Gender].&amp;[M]&amp;[25227]"/>
                <groupMember uniqueName="[Dim Customer].[Gender].&amp;[M]&amp;[25228]"/>
                <groupMember uniqueName="[Dim Customer].[Gender].&amp;[M]&amp;[25233]"/>
                <groupMember uniqueName="[Dim Customer].[Gender].&amp;[M]&amp;[25236]"/>
                <groupMember uniqueName="[Dim Customer].[Gender].&amp;[M]&amp;[25237]"/>
                <groupMember uniqueName="[Dim Customer].[Gender].&amp;[M]&amp;[25238]"/>
                <groupMember uniqueName="[Dim Customer].[Gender].&amp;[M]&amp;[25240]"/>
                <groupMember uniqueName="[Dim Customer].[Gender].&amp;[M]&amp;[25241]"/>
                <groupMember uniqueName="[Dim Customer].[Gender].&amp;[M]&amp;[25244]"/>
                <groupMember uniqueName="[Dim Customer].[Gender].&amp;[M]&amp;[25245]"/>
                <groupMember uniqueName="[Dim Customer].[Gender].&amp;[M]&amp;[25246]"/>
                <groupMember uniqueName="[Dim Customer].[Gender].&amp;[M]&amp;[25250]"/>
                <groupMember uniqueName="[Dim Customer].[Gender].&amp;[M]&amp;[25252]"/>
                <groupMember uniqueName="[Dim Customer].[Gender].&amp;[M]&amp;[25253]"/>
                <groupMember uniqueName="[Dim Customer].[Gender].&amp;[M]&amp;[25255]"/>
                <groupMember uniqueName="[Dim Customer].[Gender].&amp;[M]&amp;[25256]"/>
                <groupMember uniqueName="[Dim Customer].[Gender].&amp;[M]&amp;[25257]"/>
                <groupMember uniqueName="[Dim Customer].[Gender].&amp;[M]&amp;[25258]"/>
                <groupMember uniqueName="[Dim Customer].[Gender].&amp;[M]&amp;[25259]"/>
                <groupMember uniqueName="[Dim Customer].[Gender].&amp;[M]&amp;[25260]"/>
                <groupMember uniqueName="[Dim Customer].[Gender].&amp;[M]&amp;[25261]"/>
                <groupMember uniqueName="[Dim Customer].[Gender].&amp;[M]&amp;[25262]"/>
                <groupMember uniqueName="[Dim Customer].[Gender].&amp;[M]&amp;[25264]"/>
                <groupMember uniqueName="[Dim Customer].[Gender].&amp;[M]&amp;[25267]"/>
                <groupMember uniqueName="[Dim Customer].[Gender].&amp;[M]&amp;[25268]"/>
                <groupMember uniqueName="[Dim Customer].[Gender].&amp;[M]&amp;[25271]"/>
                <groupMember uniqueName="[Dim Customer].[Gender].&amp;[M]&amp;[25272]"/>
                <groupMember uniqueName="[Dim Customer].[Gender].&amp;[M]&amp;[25273]"/>
                <groupMember uniqueName="[Dim Customer].[Gender].&amp;[M]&amp;[25277]"/>
                <groupMember uniqueName="[Dim Customer].[Gender].&amp;[M]&amp;[25281]"/>
                <groupMember uniqueName="[Dim Customer].[Gender].&amp;[M]&amp;[25282]"/>
                <groupMember uniqueName="[Dim Customer].[Gender].&amp;[M]&amp;[25285]"/>
                <groupMember uniqueName="[Dim Customer].[Gender].&amp;[M]&amp;[25286]"/>
                <groupMember uniqueName="[Dim Customer].[Gender].&amp;[M]&amp;[25290]"/>
                <groupMember uniqueName="[Dim Customer].[Gender].&amp;[M]&amp;[25292]"/>
                <groupMember uniqueName="[Dim Customer].[Gender].&amp;[M]&amp;[25293]"/>
                <groupMember uniqueName="[Dim Customer].[Gender].&amp;[M]&amp;[25295]"/>
                <groupMember uniqueName="[Dim Customer].[Gender].&amp;[M]&amp;[25297]"/>
                <groupMember uniqueName="[Dim Customer].[Gender].&amp;[M]&amp;[25298]"/>
                <groupMember uniqueName="[Dim Customer].[Gender].&amp;[M]&amp;[25299]"/>
                <groupMember uniqueName="[Dim Customer].[Gender].&amp;[M]&amp;[25300]"/>
                <groupMember uniqueName="[Dim Customer].[Gender].&amp;[M]&amp;[25301]"/>
                <groupMember uniqueName="[Dim Customer].[Gender].&amp;[M]&amp;[25302]"/>
                <groupMember uniqueName="[Dim Customer].[Gender].&amp;[M]&amp;[25303]"/>
                <groupMember uniqueName="[Dim Customer].[Gender].&amp;[M]&amp;[25304]"/>
                <groupMember uniqueName="[Dim Customer].[Gender].&amp;[M]&amp;[25305]"/>
                <groupMember uniqueName="[Dim Customer].[Gender].&amp;[M]&amp;[25306]"/>
                <groupMember uniqueName="[Dim Customer].[Gender].&amp;[M]&amp;[25312]"/>
                <groupMember uniqueName="[Dim Customer].[Gender].&amp;[M]&amp;[25313]"/>
                <groupMember uniqueName="[Dim Customer].[Gender].&amp;[M]&amp;[25314]"/>
                <groupMember uniqueName="[Dim Customer].[Gender].&amp;[M]&amp;[25315]"/>
                <groupMember uniqueName="[Dim Customer].[Gender].&amp;[M]&amp;[25316]"/>
                <groupMember uniqueName="[Dim Customer].[Gender].&amp;[M]&amp;[25317]"/>
                <groupMember uniqueName="[Dim Customer].[Gender].&amp;[M]&amp;[25318]"/>
                <groupMember uniqueName="[Dim Customer].[Gender].&amp;[M]&amp;[25319]"/>
                <groupMember uniqueName="[Dim Customer].[Gender].&amp;[M]&amp;[25320]"/>
                <groupMember uniqueName="[Dim Customer].[Gender].&amp;[M]&amp;[25321]"/>
                <groupMember uniqueName="[Dim Customer].[Gender].&amp;[M]&amp;[25323]"/>
                <groupMember uniqueName="[Dim Customer].[Gender].&amp;[M]&amp;[25325]"/>
                <groupMember uniqueName="[Dim Customer].[Gender].&amp;[M]&amp;[25326]"/>
                <groupMember uniqueName="[Dim Customer].[Gender].&amp;[M]&amp;[25327]"/>
                <groupMember uniqueName="[Dim Customer].[Gender].&amp;[M]&amp;[25331]"/>
                <groupMember uniqueName="[Dim Customer].[Gender].&amp;[M]&amp;[25332]"/>
                <groupMember uniqueName="[Dim Customer].[Gender].&amp;[M]&amp;[25333]"/>
                <groupMember uniqueName="[Dim Customer].[Gender].&amp;[M]&amp;[25334]"/>
                <groupMember uniqueName="[Dim Customer].[Gender].&amp;[M]&amp;[25335]"/>
                <groupMember uniqueName="[Dim Customer].[Gender].&amp;[M]&amp;[25336]"/>
                <groupMember uniqueName="[Dim Customer].[Gender].&amp;[M]&amp;[25338]"/>
                <groupMember uniqueName="[Dim Customer].[Gender].&amp;[M]&amp;[25339]"/>
                <groupMember uniqueName="[Dim Customer].[Gender].&amp;[M]&amp;[25340]"/>
                <groupMember uniqueName="[Dim Customer].[Gender].&amp;[M]&amp;[25342]"/>
                <groupMember uniqueName="[Dim Customer].[Gender].&amp;[M]&amp;[25344]"/>
                <groupMember uniqueName="[Dim Customer].[Gender].&amp;[M]&amp;[25346]"/>
                <groupMember uniqueName="[Dim Customer].[Gender].&amp;[M]&amp;[25349]"/>
                <groupMember uniqueName="[Dim Customer].[Gender].&amp;[M]&amp;[25350]"/>
                <groupMember uniqueName="[Dim Customer].[Gender].&amp;[M]&amp;[25352]"/>
                <groupMember uniqueName="[Dim Customer].[Gender].&amp;[M]&amp;[25354]"/>
                <groupMember uniqueName="[Dim Customer].[Gender].&amp;[M]&amp;[25355]"/>
                <groupMember uniqueName="[Dim Customer].[Gender].&amp;[M]&amp;[25356]"/>
                <groupMember uniqueName="[Dim Customer].[Gender].&amp;[M]&amp;[25357]"/>
                <groupMember uniqueName="[Dim Customer].[Gender].&amp;[M]&amp;[25359]"/>
                <groupMember uniqueName="[Dim Customer].[Gender].&amp;[M]&amp;[25360]"/>
                <groupMember uniqueName="[Dim Customer].[Gender].&amp;[M]&amp;[25364]"/>
                <groupMember uniqueName="[Dim Customer].[Gender].&amp;[M]&amp;[25366]"/>
                <groupMember uniqueName="[Dim Customer].[Gender].&amp;[M]&amp;[25368]"/>
                <groupMember uniqueName="[Dim Customer].[Gender].&amp;[M]&amp;[25369]"/>
                <groupMember uniqueName="[Dim Customer].[Gender].&amp;[M]&amp;[25375]"/>
                <groupMember uniqueName="[Dim Customer].[Gender].&amp;[M]&amp;[25380]"/>
                <groupMember uniqueName="[Dim Customer].[Gender].&amp;[M]&amp;[25381]"/>
                <groupMember uniqueName="[Dim Customer].[Gender].&amp;[M]&amp;[25382]"/>
                <groupMember uniqueName="[Dim Customer].[Gender].&amp;[M]&amp;[25383]"/>
                <groupMember uniqueName="[Dim Customer].[Gender].&amp;[M]&amp;[25388]"/>
                <groupMember uniqueName="[Dim Customer].[Gender].&amp;[M]&amp;[25392]"/>
                <groupMember uniqueName="[Dim Customer].[Gender].&amp;[M]&amp;[25393]"/>
                <groupMember uniqueName="[Dim Customer].[Gender].&amp;[M]&amp;[25394]"/>
                <groupMember uniqueName="[Dim Customer].[Gender].&amp;[M]&amp;[25396]"/>
                <groupMember uniqueName="[Dim Customer].[Gender].&amp;[M]&amp;[25397]"/>
                <groupMember uniqueName="[Dim Customer].[Gender].&amp;[M]&amp;[25398]"/>
                <groupMember uniqueName="[Dim Customer].[Gender].&amp;[M]&amp;[25399]"/>
                <groupMember uniqueName="[Dim Customer].[Gender].&amp;[M]&amp;[25400]"/>
                <groupMember uniqueName="[Dim Customer].[Gender].&amp;[M]&amp;[25401]"/>
                <groupMember uniqueName="[Dim Customer].[Gender].&amp;[M]&amp;[25404]"/>
                <groupMember uniqueName="[Dim Customer].[Gender].&amp;[M]&amp;[25405]"/>
                <groupMember uniqueName="[Dim Customer].[Gender].&amp;[M]&amp;[25407]"/>
                <groupMember uniqueName="[Dim Customer].[Gender].&amp;[M]&amp;[25409]"/>
                <groupMember uniqueName="[Dim Customer].[Gender].&amp;[M]&amp;[25412]"/>
                <groupMember uniqueName="[Dim Customer].[Gender].&amp;[M]&amp;[25415]"/>
                <groupMember uniqueName="[Dim Customer].[Gender].&amp;[M]&amp;[25416]"/>
                <groupMember uniqueName="[Dim Customer].[Gender].&amp;[M]&amp;[25419]"/>
                <groupMember uniqueName="[Dim Customer].[Gender].&amp;[M]&amp;[25421]"/>
                <groupMember uniqueName="[Dim Customer].[Gender].&amp;[M]&amp;[25422]"/>
                <groupMember uniqueName="[Dim Customer].[Gender].&amp;[M]&amp;[25423]"/>
                <groupMember uniqueName="[Dim Customer].[Gender].&amp;[M]&amp;[25424]"/>
                <groupMember uniqueName="[Dim Customer].[Gender].&amp;[M]&amp;[25425]"/>
                <groupMember uniqueName="[Dim Customer].[Gender].&amp;[M]&amp;[25426]"/>
                <groupMember uniqueName="[Dim Customer].[Gender].&amp;[M]&amp;[25427]"/>
                <groupMember uniqueName="[Dim Customer].[Gender].&amp;[M]&amp;[25433]"/>
                <groupMember uniqueName="[Dim Customer].[Gender].&amp;[M]&amp;[25434]"/>
                <groupMember uniqueName="[Dim Customer].[Gender].&amp;[M]&amp;[25437]"/>
                <groupMember uniqueName="[Dim Customer].[Gender].&amp;[M]&amp;[25440]"/>
                <groupMember uniqueName="[Dim Customer].[Gender].&amp;[M]&amp;[25442]"/>
                <groupMember uniqueName="[Dim Customer].[Gender].&amp;[M]&amp;[25447]"/>
                <groupMember uniqueName="[Dim Customer].[Gender].&amp;[M]&amp;[25448]"/>
                <groupMember uniqueName="[Dim Customer].[Gender].&amp;[M]&amp;[25449]"/>
                <groupMember uniqueName="[Dim Customer].[Gender].&amp;[M]&amp;[25450]"/>
                <groupMember uniqueName="[Dim Customer].[Gender].&amp;[M]&amp;[25451]"/>
                <groupMember uniqueName="[Dim Customer].[Gender].&amp;[M]&amp;[25453]"/>
                <groupMember uniqueName="[Dim Customer].[Gender].&amp;[M]&amp;[25454]"/>
                <groupMember uniqueName="[Dim Customer].[Gender].&amp;[M]&amp;[25455]"/>
                <groupMember uniqueName="[Dim Customer].[Gender].&amp;[M]&amp;[25456]"/>
                <groupMember uniqueName="[Dim Customer].[Gender].&amp;[M]&amp;[25457]"/>
                <groupMember uniqueName="[Dim Customer].[Gender].&amp;[M]&amp;[25458]"/>
                <groupMember uniqueName="[Dim Customer].[Gender].&amp;[M]&amp;[25459]"/>
                <groupMember uniqueName="[Dim Customer].[Gender].&amp;[M]&amp;[25461]"/>
                <groupMember uniqueName="[Dim Customer].[Gender].&amp;[M]&amp;[25462]"/>
                <groupMember uniqueName="[Dim Customer].[Gender].&amp;[M]&amp;[25463]"/>
                <groupMember uniqueName="[Dim Customer].[Gender].&amp;[M]&amp;[25464]"/>
                <groupMember uniqueName="[Dim Customer].[Gender].&amp;[M]&amp;[25467]"/>
                <groupMember uniqueName="[Dim Customer].[Gender].&amp;[M]&amp;[25470]"/>
                <groupMember uniqueName="[Dim Customer].[Gender].&amp;[M]&amp;[25471]"/>
                <groupMember uniqueName="[Dim Customer].[Gender].&amp;[M]&amp;[25472]"/>
                <groupMember uniqueName="[Dim Customer].[Gender].&amp;[M]&amp;[25474]"/>
                <groupMember uniqueName="[Dim Customer].[Gender].&amp;[M]&amp;[25479]"/>
                <groupMember uniqueName="[Dim Customer].[Gender].&amp;[M]&amp;[25480]"/>
                <groupMember uniqueName="[Dim Customer].[Gender].&amp;[M]&amp;[25481]"/>
                <groupMember uniqueName="[Dim Customer].[Gender].&amp;[M]&amp;[25482]"/>
                <groupMember uniqueName="[Dim Customer].[Gender].&amp;[M]&amp;[25483]"/>
                <groupMember uniqueName="[Dim Customer].[Gender].&amp;[M]&amp;[25485]"/>
                <groupMember uniqueName="[Dim Customer].[Gender].&amp;[M]&amp;[25486]"/>
                <groupMember uniqueName="[Dim Customer].[Gender].&amp;[M]&amp;[25489]"/>
                <groupMember uniqueName="[Dim Customer].[Gender].&amp;[M]&amp;[25490]"/>
                <groupMember uniqueName="[Dim Customer].[Gender].&amp;[M]&amp;[25493]"/>
                <groupMember uniqueName="[Dim Customer].[Gender].&amp;[M]&amp;[25494]"/>
                <groupMember uniqueName="[Dim Customer].[Gender].&amp;[M]&amp;[25497]"/>
                <groupMember uniqueName="[Dim Customer].[Gender].&amp;[M]&amp;[25498]"/>
                <groupMember uniqueName="[Dim Customer].[Gender].&amp;[M]&amp;[25501]"/>
                <groupMember uniqueName="[Dim Customer].[Gender].&amp;[M]&amp;[25503]"/>
                <groupMember uniqueName="[Dim Customer].[Gender].&amp;[M]&amp;[25504]"/>
                <groupMember uniqueName="[Dim Customer].[Gender].&amp;[M]&amp;[25505]"/>
                <groupMember uniqueName="[Dim Customer].[Gender].&amp;[M]&amp;[25509]"/>
                <groupMember uniqueName="[Dim Customer].[Gender].&amp;[M]&amp;[25510]"/>
                <groupMember uniqueName="[Dim Customer].[Gender].&amp;[M]&amp;[25512]"/>
                <groupMember uniqueName="[Dim Customer].[Gender].&amp;[M]&amp;[25514]"/>
                <groupMember uniqueName="[Dim Customer].[Gender].&amp;[M]&amp;[25518]"/>
                <groupMember uniqueName="[Dim Customer].[Gender].&amp;[M]&amp;[25521]"/>
                <groupMember uniqueName="[Dim Customer].[Gender].&amp;[M]&amp;[25523]"/>
                <groupMember uniqueName="[Dim Customer].[Gender].&amp;[M]&amp;[25524]"/>
                <groupMember uniqueName="[Dim Customer].[Gender].&amp;[M]&amp;[25526]"/>
                <groupMember uniqueName="[Dim Customer].[Gender].&amp;[M]&amp;[25527]"/>
                <groupMember uniqueName="[Dim Customer].[Gender].&amp;[M]&amp;[25529]"/>
                <groupMember uniqueName="[Dim Customer].[Gender].&amp;[M]&amp;[25530]"/>
                <groupMember uniqueName="[Dim Customer].[Gender].&amp;[M]&amp;[25532]"/>
                <groupMember uniqueName="[Dim Customer].[Gender].&amp;[M]&amp;[25534]"/>
                <groupMember uniqueName="[Dim Customer].[Gender].&amp;[M]&amp;[25537]"/>
                <groupMember uniqueName="[Dim Customer].[Gender].&amp;[M]&amp;[25538]"/>
                <groupMember uniqueName="[Dim Customer].[Gender].&amp;[M]&amp;[25539]"/>
                <groupMember uniqueName="[Dim Customer].[Gender].&amp;[M]&amp;[25540]"/>
                <groupMember uniqueName="[Dim Customer].[Gender].&amp;[M]&amp;[25541]"/>
                <groupMember uniqueName="[Dim Customer].[Gender].&amp;[M]&amp;[25542]"/>
                <groupMember uniqueName="[Dim Customer].[Gender].&amp;[M]&amp;[25543]"/>
                <groupMember uniqueName="[Dim Customer].[Gender].&amp;[M]&amp;[25544]"/>
                <groupMember uniqueName="[Dim Customer].[Gender].&amp;[M]&amp;[25551]"/>
                <groupMember uniqueName="[Dim Customer].[Gender].&amp;[M]&amp;[25553]"/>
                <groupMember uniqueName="[Dim Customer].[Gender].&amp;[M]&amp;[25554]"/>
                <groupMember uniqueName="[Dim Customer].[Gender].&amp;[M]&amp;[25557]"/>
                <groupMember uniqueName="[Dim Customer].[Gender].&amp;[M]&amp;[25558]"/>
                <groupMember uniqueName="[Dim Customer].[Gender].&amp;[M]&amp;[25559]"/>
                <groupMember uniqueName="[Dim Customer].[Gender].&amp;[M]&amp;[25561]"/>
                <groupMember uniqueName="[Dim Customer].[Gender].&amp;[M]&amp;[25564]"/>
                <groupMember uniqueName="[Dim Customer].[Gender].&amp;[M]&amp;[25565]"/>
                <groupMember uniqueName="[Dim Customer].[Gender].&amp;[M]&amp;[25567]"/>
                <groupMember uniqueName="[Dim Customer].[Gender].&amp;[M]&amp;[25569]"/>
                <groupMember uniqueName="[Dim Customer].[Gender].&amp;[M]&amp;[25571]"/>
                <groupMember uniqueName="[Dim Customer].[Gender].&amp;[M]&amp;[25572]"/>
                <groupMember uniqueName="[Dim Customer].[Gender].&amp;[M]&amp;[25574]"/>
                <groupMember uniqueName="[Dim Customer].[Gender].&amp;[M]&amp;[25575]"/>
                <groupMember uniqueName="[Dim Customer].[Gender].&amp;[M]&amp;[25577]"/>
                <groupMember uniqueName="[Dim Customer].[Gender].&amp;[M]&amp;[25579]"/>
                <groupMember uniqueName="[Dim Customer].[Gender].&amp;[M]&amp;[25582]"/>
                <groupMember uniqueName="[Dim Customer].[Gender].&amp;[M]&amp;[25585]"/>
                <groupMember uniqueName="[Dim Customer].[Gender].&amp;[M]&amp;[25587]"/>
                <groupMember uniqueName="[Dim Customer].[Gender].&amp;[M]&amp;[25588]"/>
                <groupMember uniqueName="[Dim Customer].[Gender].&amp;[M]&amp;[25591]"/>
                <groupMember uniqueName="[Dim Customer].[Gender].&amp;[M]&amp;[25593]"/>
                <groupMember uniqueName="[Dim Customer].[Gender].&amp;[M]&amp;[25595]"/>
                <groupMember uniqueName="[Dim Customer].[Gender].&amp;[M]&amp;[25597]"/>
                <groupMember uniqueName="[Dim Customer].[Gender].&amp;[M]&amp;[25599]"/>
                <groupMember uniqueName="[Dim Customer].[Gender].&amp;[M]&amp;[25600]"/>
                <groupMember uniqueName="[Dim Customer].[Gender].&amp;[M]&amp;[25602]"/>
                <groupMember uniqueName="[Dim Customer].[Gender].&amp;[M]&amp;[25604]"/>
                <groupMember uniqueName="[Dim Customer].[Gender].&amp;[M]&amp;[25612]"/>
                <groupMember uniqueName="[Dim Customer].[Gender].&amp;[M]&amp;[25613]"/>
                <groupMember uniqueName="[Dim Customer].[Gender].&amp;[M]&amp;[25616]"/>
                <groupMember uniqueName="[Dim Customer].[Gender].&amp;[M]&amp;[25617]"/>
                <groupMember uniqueName="[Dim Customer].[Gender].&amp;[M]&amp;[25618]"/>
                <groupMember uniqueName="[Dim Customer].[Gender].&amp;[M]&amp;[25619]"/>
                <groupMember uniqueName="[Dim Customer].[Gender].&amp;[M]&amp;[25620]"/>
                <groupMember uniqueName="[Dim Customer].[Gender].&amp;[M]&amp;[25621]"/>
                <groupMember uniqueName="[Dim Customer].[Gender].&amp;[M]&amp;[25627]"/>
                <groupMember uniqueName="[Dim Customer].[Gender].&amp;[M]&amp;[25629]"/>
                <groupMember uniqueName="[Dim Customer].[Gender].&amp;[M]&amp;[25632]"/>
                <groupMember uniqueName="[Dim Customer].[Gender].&amp;[M]&amp;[25635]"/>
                <groupMember uniqueName="[Dim Customer].[Gender].&amp;[M]&amp;[25636]"/>
                <groupMember uniqueName="[Dim Customer].[Gender].&amp;[M]&amp;[25638]"/>
                <groupMember uniqueName="[Dim Customer].[Gender].&amp;[M]&amp;[25639]"/>
                <groupMember uniqueName="[Dim Customer].[Gender].&amp;[M]&amp;[25642]"/>
                <groupMember uniqueName="[Dim Customer].[Gender].&amp;[M]&amp;[25643]"/>
                <groupMember uniqueName="[Dim Customer].[Gender].&amp;[M]&amp;[25644]"/>
                <groupMember uniqueName="[Dim Customer].[Gender].&amp;[M]&amp;[25645]"/>
                <groupMember uniqueName="[Dim Customer].[Gender].&amp;[M]&amp;[25646]"/>
                <groupMember uniqueName="[Dim Customer].[Gender].&amp;[M]&amp;[25651]"/>
                <groupMember uniqueName="[Dim Customer].[Gender].&amp;[M]&amp;[25653]"/>
                <groupMember uniqueName="[Dim Customer].[Gender].&amp;[M]&amp;[25658]"/>
                <groupMember uniqueName="[Dim Customer].[Gender].&amp;[M]&amp;[25659]"/>
                <groupMember uniqueName="[Dim Customer].[Gender].&amp;[M]&amp;[25660]"/>
                <groupMember uniqueName="[Dim Customer].[Gender].&amp;[M]&amp;[25661]"/>
                <groupMember uniqueName="[Dim Customer].[Gender].&amp;[M]&amp;[25662]"/>
                <groupMember uniqueName="[Dim Customer].[Gender].&amp;[M]&amp;[25663]"/>
                <groupMember uniqueName="[Dim Customer].[Gender].&amp;[M]&amp;[25664]"/>
                <groupMember uniqueName="[Dim Customer].[Gender].&amp;[M]&amp;[25666]"/>
                <groupMember uniqueName="[Dim Customer].[Gender].&amp;[M]&amp;[25671]"/>
                <groupMember uniqueName="[Dim Customer].[Gender].&amp;[M]&amp;[25673]"/>
                <groupMember uniqueName="[Dim Customer].[Gender].&amp;[M]&amp;[25674]"/>
                <groupMember uniqueName="[Dim Customer].[Gender].&amp;[M]&amp;[25675]"/>
                <groupMember uniqueName="[Dim Customer].[Gender].&amp;[M]&amp;[25680]"/>
                <groupMember uniqueName="[Dim Customer].[Gender].&amp;[M]&amp;[25684]"/>
                <groupMember uniqueName="[Dim Customer].[Gender].&amp;[M]&amp;[25688]"/>
                <groupMember uniqueName="[Dim Customer].[Gender].&amp;[M]&amp;[25690]"/>
                <groupMember uniqueName="[Dim Customer].[Gender].&amp;[M]&amp;[25691]"/>
                <groupMember uniqueName="[Dim Customer].[Gender].&amp;[M]&amp;[25692]"/>
                <groupMember uniqueName="[Dim Customer].[Gender].&amp;[M]&amp;[25696]"/>
                <groupMember uniqueName="[Dim Customer].[Gender].&amp;[M]&amp;[25697]"/>
                <groupMember uniqueName="[Dim Customer].[Gender].&amp;[M]&amp;[25699]"/>
                <groupMember uniqueName="[Dim Customer].[Gender].&amp;[M]&amp;[25701]"/>
                <groupMember uniqueName="[Dim Customer].[Gender].&amp;[M]&amp;[25704]"/>
                <groupMember uniqueName="[Dim Customer].[Gender].&amp;[M]&amp;[25705]"/>
                <groupMember uniqueName="[Dim Customer].[Gender].&amp;[M]&amp;[25706]"/>
                <groupMember uniqueName="[Dim Customer].[Gender].&amp;[M]&amp;[25707]"/>
                <groupMember uniqueName="[Dim Customer].[Gender].&amp;[M]&amp;[25711]"/>
                <groupMember uniqueName="[Dim Customer].[Gender].&amp;[M]&amp;[25712]"/>
                <groupMember uniqueName="[Dim Customer].[Gender].&amp;[M]&amp;[25714]"/>
                <groupMember uniqueName="[Dim Customer].[Gender].&amp;[M]&amp;[25716]"/>
                <groupMember uniqueName="[Dim Customer].[Gender].&amp;[M]&amp;[25717]"/>
                <groupMember uniqueName="[Dim Customer].[Gender].&amp;[M]&amp;[25718]"/>
                <groupMember uniqueName="[Dim Customer].[Gender].&amp;[M]&amp;[25720]"/>
                <groupMember uniqueName="[Dim Customer].[Gender].&amp;[M]&amp;[25722]"/>
                <groupMember uniqueName="[Dim Customer].[Gender].&amp;[M]&amp;[25725]"/>
                <groupMember uniqueName="[Dim Customer].[Gender].&amp;[M]&amp;[25726]"/>
                <groupMember uniqueName="[Dim Customer].[Gender].&amp;[M]&amp;[25728]"/>
                <groupMember uniqueName="[Dim Customer].[Gender].&amp;[M]&amp;[25734]"/>
                <groupMember uniqueName="[Dim Customer].[Gender].&amp;[M]&amp;[25736]"/>
                <groupMember uniqueName="[Dim Customer].[Gender].&amp;[M]&amp;[25737]"/>
                <groupMember uniqueName="[Dim Customer].[Gender].&amp;[M]&amp;[25739]"/>
                <groupMember uniqueName="[Dim Customer].[Gender].&amp;[M]&amp;[25743]"/>
                <groupMember uniqueName="[Dim Customer].[Gender].&amp;[M]&amp;[25744]"/>
                <groupMember uniqueName="[Dim Customer].[Gender].&amp;[M]&amp;[25747]"/>
                <groupMember uniqueName="[Dim Customer].[Gender].&amp;[M]&amp;[25750]"/>
                <groupMember uniqueName="[Dim Customer].[Gender].&amp;[M]&amp;[25754]"/>
                <groupMember uniqueName="[Dim Customer].[Gender].&amp;[M]&amp;[25755]"/>
                <groupMember uniqueName="[Dim Customer].[Gender].&amp;[M]&amp;[25757]"/>
                <groupMember uniqueName="[Dim Customer].[Gender].&amp;[M]&amp;[25768]"/>
                <groupMember uniqueName="[Dim Customer].[Gender].&amp;[M]&amp;[25769]"/>
                <groupMember uniqueName="[Dim Customer].[Gender].&amp;[M]&amp;[25770]"/>
                <groupMember uniqueName="[Dim Customer].[Gender].&amp;[M]&amp;[25772]"/>
                <groupMember uniqueName="[Dim Customer].[Gender].&amp;[M]&amp;[25773]"/>
                <groupMember uniqueName="[Dim Customer].[Gender].&amp;[M]&amp;[25774]"/>
                <groupMember uniqueName="[Dim Customer].[Gender].&amp;[M]&amp;[25776]"/>
                <groupMember uniqueName="[Dim Customer].[Gender].&amp;[M]&amp;[25778]"/>
                <groupMember uniqueName="[Dim Customer].[Gender].&amp;[M]&amp;[25779]"/>
                <groupMember uniqueName="[Dim Customer].[Gender].&amp;[M]&amp;[25781]"/>
                <groupMember uniqueName="[Dim Customer].[Gender].&amp;[M]&amp;[25782]"/>
                <groupMember uniqueName="[Dim Customer].[Gender].&amp;[M]&amp;[25783]"/>
                <groupMember uniqueName="[Dim Customer].[Gender].&amp;[M]&amp;[25784]"/>
                <groupMember uniqueName="[Dim Customer].[Gender].&amp;[M]&amp;[25785]"/>
                <groupMember uniqueName="[Dim Customer].[Gender].&amp;[M]&amp;[25787]"/>
                <groupMember uniqueName="[Dim Customer].[Gender].&amp;[M]&amp;[25790]"/>
                <groupMember uniqueName="[Dim Customer].[Gender].&amp;[M]&amp;[25791]"/>
                <groupMember uniqueName="[Dim Customer].[Gender].&amp;[M]&amp;[25796]"/>
                <groupMember uniqueName="[Dim Customer].[Gender].&amp;[M]&amp;[25797]"/>
                <groupMember uniqueName="[Dim Customer].[Gender].&amp;[M]&amp;[25798]"/>
                <groupMember uniqueName="[Dim Customer].[Gender].&amp;[M]&amp;[25801]"/>
                <groupMember uniqueName="[Dim Customer].[Gender].&amp;[M]&amp;[25802]"/>
                <groupMember uniqueName="[Dim Customer].[Gender].&amp;[M]&amp;[25803]"/>
                <groupMember uniqueName="[Dim Customer].[Gender].&amp;[M]&amp;[25804]"/>
                <groupMember uniqueName="[Dim Customer].[Gender].&amp;[M]&amp;[25806]"/>
                <groupMember uniqueName="[Dim Customer].[Gender].&amp;[M]&amp;[25809]"/>
                <groupMember uniqueName="[Dim Customer].[Gender].&amp;[M]&amp;[25810]"/>
                <groupMember uniqueName="[Dim Customer].[Gender].&amp;[M]&amp;[25811]"/>
                <groupMember uniqueName="[Dim Customer].[Gender].&amp;[M]&amp;[25813]"/>
                <groupMember uniqueName="[Dim Customer].[Gender].&amp;[M]&amp;[25817]"/>
                <groupMember uniqueName="[Dim Customer].[Gender].&amp;[M]&amp;[25818]"/>
                <groupMember uniqueName="[Dim Customer].[Gender].&amp;[M]&amp;[25819]"/>
                <groupMember uniqueName="[Dim Customer].[Gender].&amp;[M]&amp;[25820]"/>
                <groupMember uniqueName="[Dim Customer].[Gender].&amp;[M]&amp;[25822]"/>
                <groupMember uniqueName="[Dim Customer].[Gender].&amp;[M]&amp;[25823]"/>
                <groupMember uniqueName="[Dim Customer].[Gender].&amp;[M]&amp;[25824]"/>
                <groupMember uniqueName="[Dim Customer].[Gender].&amp;[M]&amp;[25826]"/>
                <groupMember uniqueName="[Dim Customer].[Gender].&amp;[M]&amp;[25828]"/>
                <groupMember uniqueName="[Dim Customer].[Gender].&amp;[M]&amp;[25830]"/>
                <groupMember uniqueName="[Dim Customer].[Gender].&amp;[M]&amp;[25831]"/>
                <groupMember uniqueName="[Dim Customer].[Gender].&amp;[M]&amp;[25832]"/>
                <groupMember uniqueName="[Dim Customer].[Gender].&amp;[M]&amp;[25834]"/>
                <groupMember uniqueName="[Dim Customer].[Gender].&amp;[M]&amp;[25836]"/>
                <groupMember uniqueName="[Dim Customer].[Gender].&amp;[M]&amp;[25837]"/>
                <groupMember uniqueName="[Dim Customer].[Gender].&amp;[M]&amp;[25839]"/>
                <groupMember uniqueName="[Dim Customer].[Gender].&amp;[M]&amp;[25842]"/>
                <groupMember uniqueName="[Dim Customer].[Gender].&amp;[M]&amp;[25843]"/>
                <groupMember uniqueName="[Dim Customer].[Gender].&amp;[M]&amp;[25845]"/>
                <groupMember uniqueName="[Dim Customer].[Gender].&amp;[M]&amp;[25848]"/>
                <groupMember uniqueName="[Dim Customer].[Gender].&amp;[M]&amp;[25850]"/>
                <groupMember uniqueName="[Dim Customer].[Gender].&amp;[M]&amp;[25851]"/>
                <groupMember uniqueName="[Dim Customer].[Gender].&amp;[M]&amp;[25854]"/>
                <groupMember uniqueName="[Dim Customer].[Gender].&amp;[M]&amp;[25855]"/>
                <groupMember uniqueName="[Dim Customer].[Gender].&amp;[M]&amp;[25856]"/>
                <groupMember uniqueName="[Dim Customer].[Gender].&amp;[M]&amp;[25860]"/>
                <groupMember uniqueName="[Dim Customer].[Gender].&amp;[M]&amp;[25861]"/>
                <groupMember uniqueName="[Dim Customer].[Gender].&amp;[M]&amp;[25862]"/>
                <groupMember uniqueName="[Dim Customer].[Gender].&amp;[M]&amp;[25865]"/>
                <groupMember uniqueName="[Dim Customer].[Gender].&amp;[M]&amp;[25866]"/>
                <groupMember uniqueName="[Dim Customer].[Gender].&amp;[M]&amp;[25867]"/>
                <groupMember uniqueName="[Dim Customer].[Gender].&amp;[M]&amp;[25869]"/>
                <groupMember uniqueName="[Dim Customer].[Gender].&amp;[M]&amp;[25870]"/>
                <groupMember uniqueName="[Dim Customer].[Gender].&amp;[M]&amp;[25871]"/>
                <groupMember uniqueName="[Dim Customer].[Gender].&amp;[M]&amp;[25873]"/>
                <groupMember uniqueName="[Dim Customer].[Gender].&amp;[M]&amp;[25876]"/>
                <groupMember uniqueName="[Dim Customer].[Gender].&amp;[M]&amp;[25880]"/>
                <groupMember uniqueName="[Dim Customer].[Gender].&amp;[M]&amp;[25882]"/>
                <groupMember uniqueName="[Dim Customer].[Gender].&amp;[M]&amp;[25883]"/>
                <groupMember uniqueName="[Dim Customer].[Gender].&amp;[M]&amp;[25884]"/>
                <groupMember uniqueName="[Dim Customer].[Gender].&amp;[M]&amp;[25887]"/>
                <groupMember uniqueName="[Dim Customer].[Gender].&amp;[M]&amp;[25889]"/>
                <groupMember uniqueName="[Dim Customer].[Gender].&amp;[M]&amp;[25891]"/>
                <groupMember uniqueName="[Dim Customer].[Gender].&amp;[M]&amp;[25894]"/>
                <groupMember uniqueName="[Dim Customer].[Gender].&amp;[M]&amp;[25895]"/>
                <groupMember uniqueName="[Dim Customer].[Gender].&amp;[M]&amp;[25901]"/>
                <groupMember uniqueName="[Dim Customer].[Gender].&amp;[M]&amp;[25902]"/>
                <groupMember uniqueName="[Dim Customer].[Gender].&amp;[M]&amp;[25903]"/>
                <groupMember uniqueName="[Dim Customer].[Gender].&amp;[M]&amp;[25904]"/>
                <groupMember uniqueName="[Dim Customer].[Gender].&amp;[M]&amp;[25905]"/>
                <groupMember uniqueName="[Dim Customer].[Gender].&amp;[M]&amp;[25909]"/>
                <groupMember uniqueName="[Dim Customer].[Gender].&amp;[M]&amp;[25912]"/>
                <groupMember uniqueName="[Dim Customer].[Gender].&amp;[M]&amp;[25913]"/>
                <groupMember uniqueName="[Dim Customer].[Gender].&amp;[M]&amp;[25914]"/>
                <groupMember uniqueName="[Dim Customer].[Gender].&amp;[M]&amp;[25917]"/>
                <groupMember uniqueName="[Dim Customer].[Gender].&amp;[M]&amp;[25920]"/>
                <groupMember uniqueName="[Dim Customer].[Gender].&amp;[M]&amp;[25921]"/>
                <groupMember uniqueName="[Dim Customer].[Gender].&amp;[M]&amp;[25923]"/>
                <groupMember uniqueName="[Dim Customer].[Gender].&amp;[M]&amp;[25926]"/>
                <groupMember uniqueName="[Dim Customer].[Gender].&amp;[M]&amp;[25928]"/>
                <groupMember uniqueName="[Dim Customer].[Gender].&amp;[M]&amp;[25930]"/>
                <groupMember uniqueName="[Dim Customer].[Gender].&amp;[M]&amp;[25931]"/>
                <groupMember uniqueName="[Dim Customer].[Gender].&amp;[M]&amp;[25932]"/>
                <groupMember uniqueName="[Dim Customer].[Gender].&amp;[M]&amp;[25933]"/>
                <groupMember uniqueName="[Dim Customer].[Gender].&amp;[M]&amp;[25934]"/>
                <groupMember uniqueName="[Dim Customer].[Gender].&amp;[M]&amp;[25937]"/>
                <groupMember uniqueName="[Dim Customer].[Gender].&amp;[M]&amp;[25938]"/>
                <groupMember uniqueName="[Dim Customer].[Gender].&amp;[M]&amp;[25939]"/>
                <groupMember uniqueName="[Dim Customer].[Gender].&amp;[M]&amp;[25940]"/>
                <groupMember uniqueName="[Dim Customer].[Gender].&amp;[M]&amp;[25944]"/>
                <groupMember uniqueName="[Dim Customer].[Gender].&amp;[M]&amp;[25945]"/>
                <groupMember uniqueName="[Dim Customer].[Gender].&amp;[M]&amp;[25947]"/>
                <groupMember uniqueName="[Dim Customer].[Gender].&amp;[M]&amp;[25950]"/>
                <groupMember uniqueName="[Dim Customer].[Gender].&amp;[M]&amp;[25951]"/>
                <groupMember uniqueName="[Dim Customer].[Gender].&amp;[M]&amp;[25952]"/>
                <groupMember uniqueName="[Dim Customer].[Gender].&amp;[M]&amp;[25953]"/>
                <groupMember uniqueName="[Dim Customer].[Gender].&amp;[M]&amp;[25954]"/>
                <groupMember uniqueName="[Dim Customer].[Gender].&amp;[M]&amp;[25956]"/>
                <groupMember uniqueName="[Dim Customer].[Gender].&amp;[M]&amp;[25958]"/>
                <groupMember uniqueName="[Dim Customer].[Gender].&amp;[M]&amp;[25960]"/>
                <groupMember uniqueName="[Dim Customer].[Gender].&amp;[M]&amp;[25961]"/>
                <groupMember uniqueName="[Dim Customer].[Gender].&amp;[M]&amp;[25963]"/>
                <groupMember uniqueName="[Dim Customer].[Gender].&amp;[M]&amp;[25964]"/>
                <groupMember uniqueName="[Dim Customer].[Gender].&amp;[M]&amp;[25966]"/>
                <groupMember uniqueName="[Dim Customer].[Gender].&amp;[M]&amp;[25968]"/>
                <groupMember uniqueName="[Dim Customer].[Gender].&amp;[M]&amp;[25969]"/>
                <groupMember uniqueName="[Dim Customer].[Gender].&amp;[M]&amp;[25974]"/>
                <groupMember uniqueName="[Dim Customer].[Gender].&amp;[M]&amp;[25976]"/>
                <groupMember uniqueName="[Dim Customer].[Gender].&amp;[M]&amp;[25979]"/>
                <groupMember uniqueName="[Dim Customer].[Gender].&amp;[M]&amp;[25981]"/>
                <groupMember uniqueName="[Dim Customer].[Gender].&amp;[M]&amp;[25983]"/>
                <groupMember uniqueName="[Dim Customer].[Gender].&amp;[M]&amp;[25985]"/>
                <groupMember uniqueName="[Dim Customer].[Gender].&amp;[M]&amp;[25987]"/>
                <groupMember uniqueName="[Dim Customer].[Gender].&amp;[M]&amp;[25988]"/>
                <groupMember uniqueName="[Dim Customer].[Gender].&amp;[M]&amp;[25989]"/>
                <groupMember uniqueName="[Dim Customer].[Gender].&amp;[M]&amp;[25994]"/>
                <groupMember uniqueName="[Dim Customer].[Gender].&amp;[M]&amp;[25995]"/>
                <groupMember uniqueName="[Dim Customer].[Gender].&amp;[M]&amp;[25998]"/>
                <groupMember uniqueName="[Dim Customer].[Gender].&amp;[M]&amp;[25999]"/>
                <groupMember uniqueName="[Dim Customer].[Gender].&amp;[M]&amp;[26000]"/>
                <groupMember uniqueName="[Dim Customer].[Gender].&amp;[M]&amp;[26001]"/>
                <groupMember uniqueName="[Dim Customer].[Gender].&amp;[M]&amp;[26002]"/>
                <groupMember uniqueName="[Dim Customer].[Gender].&amp;[M]&amp;[26006]"/>
                <groupMember uniqueName="[Dim Customer].[Gender].&amp;[M]&amp;[26007]"/>
                <groupMember uniqueName="[Dim Customer].[Gender].&amp;[M]&amp;[26009]"/>
                <groupMember uniqueName="[Dim Customer].[Gender].&amp;[M]&amp;[26012]"/>
                <groupMember uniqueName="[Dim Customer].[Gender].&amp;[M]&amp;[26015]"/>
                <groupMember uniqueName="[Dim Customer].[Gender].&amp;[M]&amp;[26016]"/>
                <groupMember uniqueName="[Dim Customer].[Gender].&amp;[M]&amp;[26017]"/>
                <groupMember uniqueName="[Dim Customer].[Gender].&amp;[M]&amp;[26018]"/>
                <groupMember uniqueName="[Dim Customer].[Gender].&amp;[M]&amp;[26019]"/>
                <groupMember uniqueName="[Dim Customer].[Gender].&amp;[M]&amp;[26020]"/>
                <groupMember uniqueName="[Dim Customer].[Gender].&amp;[M]&amp;[26029]"/>
                <groupMember uniqueName="[Dim Customer].[Gender].&amp;[M]&amp;[26033]"/>
                <groupMember uniqueName="[Dim Customer].[Gender].&amp;[M]&amp;[26035]"/>
                <groupMember uniqueName="[Dim Customer].[Gender].&amp;[M]&amp;[26037]"/>
                <groupMember uniqueName="[Dim Customer].[Gender].&amp;[M]&amp;[26039]"/>
                <groupMember uniqueName="[Dim Customer].[Gender].&amp;[M]&amp;[26042]"/>
                <groupMember uniqueName="[Dim Customer].[Gender].&amp;[M]&amp;[26044]"/>
                <groupMember uniqueName="[Dim Customer].[Gender].&amp;[M]&amp;[26045]"/>
                <groupMember uniqueName="[Dim Customer].[Gender].&amp;[M]&amp;[26048]"/>
                <groupMember uniqueName="[Dim Customer].[Gender].&amp;[M]&amp;[26049]"/>
                <groupMember uniqueName="[Dim Customer].[Gender].&amp;[M]&amp;[26050]"/>
                <groupMember uniqueName="[Dim Customer].[Gender].&amp;[M]&amp;[26051]"/>
                <groupMember uniqueName="[Dim Customer].[Gender].&amp;[M]&amp;[26053]"/>
                <groupMember uniqueName="[Dim Customer].[Gender].&amp;[M]&amp;[26054]"/>
                <groupMember uniqueName="[Dim Customer].[Gender].&amp;[M]&amp;[26055]"/>
                <groupMember uniqueName="[Dim Customer].[Gender].&amp;[M]&amp;[26057]"/>
                <groupMember uniqueName="[Dim Customer].[Gender].&amp;[M]&amp;[26059]"/>
                <groupMember uniqueName="[Dim Customer].[Gender].&amp;[M]&amp;[26060]"/>
                <groupMember uniqueName="[Dim Customer].[Gender].&amp;[M]&amp;[26061]"/>
                <groupMember uniqueName="[Dim Customer].[Gender].&amp;[M]&amp;[26062]"/>
                <groupMember uniqueName="[Dim Customer].[Gender].&amp;[M]&amp;[26063]"/>
                <groupMember uniqueName="[Dim Customer].[Gender].&amp;[M]&amp;[26064]"/>
                <groupMember uniqueName="[Dim Customer].[Gender].&amp;[M]&amp;[26068]"/>
                <groupMember uniqueName="[Dim Customer].[Gender].&amp;[M]&amp;[26070]"/>
                <groupMember uniqueName="[Dim Customer].[Gender].&amp;[M]&amp;[26074]"/>
                <groupMember uniqueName="[Dim Customer].[Gender].&amp;[M]&amp;[26077]"/>
                <groupMember uniqueName="[Dim Customer].[Gender].&amp;[M]&amp;[26078]"/>
                <groupMember uniqueName="[Dim Customer].[Gender].&amp;[M]&amp;[26079]"/>
                <groupMember uniqueName="[Dim Customer].[Gender].&amp;[M]&amp;[26081]"/>
                <groupMember uniqueName="[Dim Customer].[Gender].&amp;[M]&amp;[26082]"/>
                <groupMember uniqueName="[Dim Customer].[Gender].&amp;[M]&amp;[26084]"/>
                <groupMember uniqueName="[Dim Customer].[Gender].&amp;[M]&amp;[26085]"/>
                <groupMember uniqueName="[Dim Customer].[Gender].&amp;[M]&amp;[26086]"/>
                <groupMember uniqueName="[Dim Customer].[Gender].&amp;[M]&amp;[26088]"/>
                <groupMember uniqueName="[Dim Customer].[Gender].&amp;[M]&amp;[26089]"/>
                <groupMember uniqueName="[Dim Customer].[Gender].&amp;[M]&amp;[26090]"/>
                <groupMember uniqueName="[Dim Customer].[Gender].&amp;[M]&amp;[26092]"/>
                <groupMember uniqueName="[Dim Customer].[Gender].&amp;[M]&amp;[26096]"/>
                <groupMember uniqueName="[Dim Customer].[Gender].&amp;[M]&amp;[26097]"/>
                <groupMember uniqueName="[Dim Customer].[Gender].&amp;[M]&amp;[26098]"/>
                <groupMember uniqueName="[Dim Customer].[Gender].&amp;[M]&amp;[26101]"/>
                <groupMember uniqueName="[Dim Customer].[Gender].&amp;[M]&amp;[26103]"/>
                <groupMember uniqueName="[Dim Customer].[Gender].&amp;[M]&amp;[26104]"/>
                <groupMember uniqueName="[Dim Customer].[Gender].&amp;[M]&amp;[26106]"/>
                <groupMember uniqueName="[Dim Customer].[Gender].&amp;[M]&amp;[26108]"/>
                <groupMember uniqueName="[Dim Customer].[Gender].&amp;[M]&amp;[26109]"/>
                <groupMember uniqueName="[Dim Customer].[Gender].&amp;[M]&amp;[26110]"/>
                <groupMember uniqueName="[Dim Customer].[Gender].&amp;[M]&amp;[26112]"/>
                <groupMember uniqueName="[Dim Customer].[Gender].&amp;[M]&amp;[26114]"/>
                <groupMember uniqueName="[Dim Customer].[Gender].&amp;[M]&amp;[26117]"/>
                <groupMember uniqueName="[Dim Customer].[Gender].&amp;[M]&amp;[26120]"/>
                <groupMember uniqueName="[Dim Customer].[Gender].&amp;[M]&amp;[26127]"/>
                <groupMember uniqueName="[Dim Customer].[Gender].&amp;[M]&amp;[26128]"/>
                <groupMember uniqueName="[Dim Customer].[Gender].&amp;[M]&amp;[26130]"/>
                <groupMember uniqueName="[Dim Customer].[Gender].&amp;[M]&amp;[26131]"/>
                <groupMember uniqueName="[Dim Customer].[Gender].&amp;[M]&amp;[26133]"/>
                <groupMember uniqueName="[Dim Customer].[Gender].&amp;[M]&amp;[26137]"/>
                <groupMember uniqueName="[Dim Customer].[Gender].&amp;[M]&amp;[26139]"/>
                <groupMember uniqueName="[Dim Customer].[Gender].&amp;[M]&amp;[26141]"/>
                <groupMember uniqueName="[Dim Customer].[Gender].&amp;[M]&amp;[26142]"/>
                <groupMember uniqueName="[Dim Customer].[Gender].&amp;[M]&amp;[26145]"/>
                <groupMember uniqueName="[Dim Customer].[Gender].&amp;[M]&amp;[26147]"/>
                <groupMember uniqueName="[Dim Customer].[Gender].&amp;[M]&amp;[26148]"/>
                <groupMember uniqueName="[Dim Customer].[Gender].&amp;[M]&amp;[26151]"/>
                <groupMember uniqueName="[Dim Customer].[Gender].&amp;[M]&amp;[26154]"/>
                <groupMember uniqueName="[Dim Customer].[Gender].&amp;[M]&amp;[26155]"/>
                <groupMember uniqueName="[Dim Customer].[Gender].&amp;[M]&amp;[26157]"/>
                <groupMember uniqueName="[Dim Customer].[Gender].&amp;[M]&amp;[26160]"/>
                <groupMember uniqueName="[Dim Customer].[Gender].&amp;[M]&amp;[26161]"/>
                <groupMember uniqueName="[Dim Customer].[Gender].&amp;[M]&amp;[26166]"/>
                <groupMember uniqueName="[Dim Customer].[Gender].&amp;[M]&amp;[26168]"/>
                <groupMember uniqueName="[Dim Customer].[Gender].&amp;[M]&amp;[26170]"/>
                <groupMember uniqueName="[Dim Customer].[Gender].&amp;[M]&amp;[26171]"/>
                <groupMember uniqueName="[Dim Customer].[Gender].&amp;[M]&amp;[26174]"/>
                <groupMember uniqueName="[Dim Customer].[Gender].&amp;[M]&amp;[26175]"/>
                <groupMember uniqueName="[Dim Customer].[Gender].&amp;[M]&amp;[26176]"/>
                <groupMember uniqueName="[Dim Customer].[Gender].&amp;[M]&amp;[26180]"/>
                <groupMember uniqueName="[Dim Customer].[Gender].&amp;[M]&amp;[26181]"/>
                <groupMember uniqueName="[Dim Customer].[Gender].&amp;[M]&amp;[26183]"/>
                <groupMember uniqueName="[Dim Customer].[Gender].&amp;[M]&amp;[26184]"/>
                <groupMember uniqueName="[Dim Customer].[Gender].&amp;[M]&amp;[26187]"/>
                <groupMember uniqueName="[Dim Customer].[Gender].&amp;[M]&amp;[26188]"/>
                <groupMember uniqueName="[Dim Customer].[Gender].&amp;[M]&amp;[26189]"/>
                <groupMember uniqueName="[Dim Customer].[Gender].&amp;[M]&amp;[26190]"/>
                <groupMember uniqueName="[Dim Customer].[Gender].&amp;[M]&amp;[26191]"/>
                <groupMember uniqueName="[Dim Customer].[Gender].&amp;[M]&amp;[26192]"/>
                <groupMember uniqueName="[Dim Customer].[Gender].&amp;[M]&amp;[26193]"/>
                <groupMember uniqueName="[Dim Customer].[Gender].&amp;[M]&amp;[26194]"/>
                <groupMember uniqueName="[Dim Customer].[Gender].&amp;[M]&amp;[26196]"/>
                <groupMember uniqueName="[Dim Customer].[Gender].&amp;[M]&amp;[26197]"/>
                <groupMember uniqueName="[Dim Customer].[Gender].&amp;[M]&amp;[26199]"/>
                <groupMember uniqueName="[Dim Customer].[Gender].&amp;[M]&amp;[26200]"/>
                <groupMember uniqueName="[Dim Customer].[Gender].&amp;[M]&amp;[26201]"/>
                <groupMember uniqueName="[Dim Customer].[Gender].&amp;[M]&amp;[26205]"/>
                <groupMember uniqueName="[Dim Customer].[Gender].&amp;[M]&amp;[26206]"/>
                <groupMember uniqueName="[Dim Customer].[Gender].&amp;[M]&amp;[26207]"/>
                <groupMember uniqueName="[Dim Customer].[Gender].&amp;[M]&amp;[26210]"/>
                <groupMember uniqueName="[Dim Customer].[Gender].&amp;[M]&amp;[26213]"/>
                <groupMember uniqueName="[Dim Customer].[Gender].&amp;[M]&amp;[26215]"/>
                <groupMember uniqueName="[Dim Customer].[Gender].&amp;[M]&amp;[26217]"/>
                <groupMember uniqueName="[Dim Customer].[Gender].&amp;[M]&amp;[26218]"/>
                <groupMember uniqueName="[Dim Customer].[Gender].&amp;[M]&amp;[26220]"/>
                <groupMember uniqueName="[Dim Customer].[Gender].&amp;[M]&amp;[26223]"/>
                <groupMember uniqueName="[Dim Customer].[Gender].&amp;[M]&amp;[26224]"/>
                <groupMember uniqueName="[Dim Customer].[Gender].&amp;[M]&amp;[26225]"/>
                <groupMember uniqueName="[Dim Customer].[Gender].&amp;[M]&amp;[26227]"/>
                <groupMember uniqueName="[Dim Customer].[Gender].&amp;[M]&amp;[26231]"/>
                <groupMember uniqueName="[Dim Customer].[Gender].&amp;[M]&amp;[26232]"/>
                <groupMember uniqueName="[Dim Customer].[Gender].&amp;[M]&amp;[26234]"/>
                <groupMember uniqueName="[Dim Customer].[Gender].&amp;[M]&amp;[26241]"/>
                <groupMember uniqueName="[Dim Customer].[Gender].&amp;[M]&amp;[26243]"/>
                <groupMember uniqueName="[Dim Customer].[Gender].&amp;[M]&amp;[26244]"/>
                <groupMember uniqueName="[Dim Customer].[Gender].&amp;[M]&amp;[26245]"/>
                <groupMember uniqueName="[Dim Customer].[Gender].&amp;[M]&amp;[26248]"/>
                <groupMember uniqueName="[Dim Customer].[Gender].&amp;[M]&amp;[26249]"/>
                <groupMember uniqueName="[Dim Customer].[Gender].&amp;[M]&amp;[26250]"/>
                <groupMember uniqueName="[Dim Customer].[Gender].&amp;[M]&amp;[26251]"/>
                <groupMember uniqueName="[Dim Customer].[Gender].&amp;[M]&amp;[26253]"/>
                <groupMember uniqueName="[Dim Customer].[Gender].&amp;[M]&amp;[26254]"/>
                <groupMember uniqueName="[Dim Customer].[Gender].&amp;[M]&amp;[26255]"/>
                <groupMember uniqueName="[Dim Customer].[Gender].&amp;[M]&amp;[26256]"/>
                <groupMember uniqueName="[Dim Customer].[Gender].&amp;[M]&amp;[26257]"/>
                <groupMember uniqueName="[Dim Customer].[Gender].&amp;[M]&amp;[26259]"/>
                <groupMember uniqueName="[Dim Customer].[Gender].&amp;[M]&amp;[26260]"/>
                <groupMember uniqueName="[Dim Customer].[Gender].&amp;[M]&amp;[26264]"/>
                <groupMember uniqueName="[Dim Customer].[Gender].&amp;[M]&amp;[26266]"/>
                <groupMember uniqueName="[Dim Customer].[Gender].&amp;[M]&amp;[26267]"/>
                <groupMember uniqueName="[Dim Customer].[Gender].&amp;[M]&amp;[26268]"/>
                <groupMember uniqueName="[Dim Customer].[Gender].&amp;[M]&amp;[26275]"/>
                <groupMember uniqueName="[Dim Customer].[Gender].&amp;[M]&amp;[26278]"/>
                <groupMember uniqueName="[Dim Customer].[Gender].&amp;[M]&amp;[26280]"/>
                <groupMember uniqueName="[Dim Customer].[Gender].&amp;[M]&amp;[26281]"/>
                <groupMember uniqueName="[Dim Customer].[Gender].&amp;[M]&amp;[26282]"/>
                <groupMember uniqueName="[Dim Customer].[Gender].&amp;[M]&amp;[26283]"/>
                <groupMember uniqueName="[Dim Customer].[Gender].&amp;[M]&amp;[26284]"/>
                <groupMember uniqueName="[Dim Customer].[Gender].&amp;[M]&amp;[26286]"/>
                <groupMember uniqueName="[Dim Customer].[Gender].&amp;[M]&amp;[26287]"/>
                <groupMember uniqueName="[Dim Customer].[Gender].&amp;[M]&amp;[26289]"/>
                <groupMember uniqueName="[Dim Customer].[Gender].&amp;[M]&amp;[26290]"/>
                <groupMember uniqueName="[Dim Customer].[Gender].&amp;[M]&amp;[26291]"/>
                <groupMember uniqueName="[Dim Customer].[Gender].&amp;[M]&amp;[26293]"/>
                <groupMember uniqueName="[Dim Customer].[Gender].&amp;[M]&amp;[26294]"/>
                <groupMember uniqueName="[Dim Customer].[Gender].&amp;[M]&amp;[26297]"/>
                <groupMember uniqueName="[Dim Customer].[Gender].&amp;[M]&amp;[26299]"/>
                <groupMember uniqueName="[Dim Customer].[Gender].&amp;[M]&amp;[26301]"/>
                <groupMember uniqueName="[Dim Customer].[Gender].&amp;[M]&amp;[26302]"/>
                <groupMember uniqueName="[Dim Customer].[Gender].&amp;[M]&amp;[26303]"/>
                <groupMember uniqueName="[Dim Customer].[Gender].&amp;[M]&amp;[26306]"/>
                <groupMember uniqueName="[Dim Customer].[Gender].&amp;[M]&amp;[26307]"/>
                <groupMember uniqueName="[Dim Customer].[Gender].&amp;[M]&amp;[26309]"/>
                <groupMember uniqueName="[Dim Customer].[Gender].&amp;[M]&amp;[26313]"/>
                <groupMember uniqueName="[Dim Customer].[Gender].&amp;[M]&amp;[26314]"/>
                <groupMember uniqueName="[Dim Customer].[Gender].&amp;[M]&amp;[26318]"/>
                <groupMember uniqueName="[Dim Customer].[Gender].&amp;[M]&amp;[26319]"/>
                <groupMember uniqueName="[Dim Customer].[Gender].&amp;[M]&amp;[26321]"/>
                <groupMember uniqueName="[Dim Customer].[Gender].&amp;[M]&amp;[26322]"/>
                <groupMember uniqueName="[Dim Customer].[Gender].&amp;[M]&amp;[26323]"/>
                <groupMember uniqueName="[Dim Customer].[Gender].&amp;[M]&amp;[26325]"/>
                <groupMember uniqueName="[Dim Customer].[Gender].&amp;[M]&amp;[26326]"/>
                <groupMember uniqueName="[Dim Customer].[Gender].&amp;[M]&amp;[26327]"/>
                <groupMember uniqueName="[Dim Customer].[Gender].&amp;[M]&amp;[26328]"/>
                <groupMember uniqueName="[Dim Customer].[Gender].&amp;[M]&amp;[26330]"/>
                <groupMember uniqueName="[Dim Customer].[Gender].&amp;[M]&amp;[26332]"/>
                <groupMember uniqueName="[Dim Customer].[Gender].&amp;[M]&amp;[26334]"/>
                <groupMember uniqueName="[Dim Customer].[Gender].&amp;[M]&amp;[26336]"/>
                <groupMember uniqueName="[Dim Customer].[Gender].&amp;[M]&amp;[26342]"/>
                <groupMember uniqueName="[Dim Customer].[Gender].&amp;[M]&amp;[26345]"/>
                <groupMember uniqueName="[Dim Customer].[Gender].&amp;[M]&amp;[26346]"/>
                <groupMember uniqueName="[Dim Customer].[Gender].&amp;[M]&amp;[26347]"/>
                <groupMember uniqueName="[Dim Customer].[Gender].&amp;[M]&amp;[26348]"/>
                <groupMember uniqueName="[Dim Customer].[Gender].&amp;[M]&amp;[26349]"/>
                <groupMember uniqueName="[Dim Customer].[Gender].&amp;[M]&amp;[26354]"/>
                <groupMember uniqueName="[Dim Customer].[Gender].&amp;[M]&amp;[26355]"/>
                <groupMember uniqueName="[Dim Customer].[Gender].&amp;[M]&amp;[26356]"/>
                <groupMember uniqueName="[Dim Customer].[Gender].&amp;[M]&amp;[26357]"/>
                <groupMember uniqueName="[Dim Customer].[Gender].&amp;[M]&amp;[26358]"/>
                <groupMember uniqueName="[Dim Customer].[Gender].&amp;[M]&amp;[26359]"/>
                <groupMember uniqueName="[Dim Customer].[Gender].&amp;[M]&amp;[26360]"/>
                <groupMember uniqueName="[Dim Customer].[Gender].&amp;[M]&amp;[26363]"/>
                <groupMember uniqueName="[Dim Customer].[Gender].&amp;[M]&amp;[26365]"/>
                <groupMember uniqueName="[Dim Customer].[Gender].&amp;[M]&amp;[26366]"/>
                <groupMember uniqueName="[Dim Customer].[Gender].&amp;[M]&amp;[26367]"/>
                <groupMember uniqueName="[Dim Customer].[Gender].&amp;[M]&amp;[26368]"/>
                <groupMember uniqueName="[Dim Customer].[Gender].&amp;[M]&amp;[26374]"/>
                <groupMember uniqueName="[Dim Customer].[Gender].&amp;[M]&amp;[26375]"/>
                <groupMember uniqueName="[Dim Customer].[Gender].&amp;[M]&amp;[26376]"/>
                <groupMember uniqueName="[Dim Customer].[Gender].&amp;[M]&amp;[26378]"/>
                <groupMember uniqueName="[Dim Customer].[Gender].&amp;[M]&amp;[26380]"/>
                <groupMember uniqueName="[Dim Customer].[Gender].&amp;[M]&amp;[26381]"/>
                <groupMember uniqueName="[Dim Customer].[Gender].&amp;[M]&amp;[26382]"/>
                <groupMember uniqueName="[Dim Customer].[Gender].&amp;[M]&amp;[26383]"/>
                <groupMember uniqueName="[Dim Customer].[Gender].&amp;[M]&amp;[26384]"/>
                <groupMember uniqueName="[Dim Customer].[Gender].&amp;[M]&amp;[26385]"/>
                <groupMember uniqueName="[Dim Customer].[Gender].&amp;[M]&amp;[26387]"/>
                <groupMember uniqueName="[Dim Customer].[Gender].&amp;[M]&amp;[26388]"/>
                <groupMember uniqueName="[Dim Customer].[Gender].&amp;[M]&amp;[26390]"/>
                <groupMember uniqueName="[Dim Customer].[Gender].&amp;[M]&amp;[26393]"/>
                <groupMember uniqueName="[Dim Customer].[Gender].&amp;[M]&amp;[26396]"/>
                <groupMember uniqueName="[Dim Customer].[Gender].&amp;[M]&amp;[26397]"/>
                <groupMember uniqueName="[Dim Customer].[Gender].&amp;[M]&amp;[26398]"/>
                <groupMember uniqueName="[Dim Customer].[Gender].&amp;[M]&amp;[26399]"/>
                <groupMember uniqueName="[Dim Customer].[Gender].&amp;[M]&amp;[26403]"/>
                <groupMember uniqueName="[Dim Customer].[Gender].&amp;[M]&amp;[26410]"/>
                <groupMember uniqueName="[Dim Customer].[Gender].&amp;[M]&amp;[26411]"/>
                <groupMember uniqueName="[Dim Customer].[Gender].&amp;[M]&amp;[26414]"/>
                <groupMember uniqueName="[Dim Customer].[Gender].&amp;[M]&amp;[26417]"/>
                <groupMember uniqueName="[Dim Customer].[Gender].&amp;[M]&amp;[26418]"/>
                <groupMember uniqueName="[Dim Customer].[Gender].&amp;[M]&amp;[26419]"/>
                <groupMember uniqueName="[Dim Customer].[Gender].&amp;[M]&amp;[26420]"/>
                <groupMember uniqueName="[Dim Customer].[Gender].&amp;[M]&amp;[26422]"/>
                <groupMember uniqueName="[Dim Customer].[Gender].&amp;[M]&amp;[26423]"/>
                <groupMember uniqueName="[Dim Customer].[Gender].&amp;[M]&amp;[26428]"/>
                <groupMember uniqueName="[Dim Customer].[Gender].&amp;[M]&amp;[26429]"/>
                <groupMember uniqueName="[Dim Customer].[Gender].&amp;[M]&amp;[26431]"/>
                <groupMember uniqueName="[Dim Customer].[Gender].&amp;[M]&amp;[26433]"/>
                <groupMember uniqueName="[Dim Customer].[Gender].&amp;[M]&amp;[26439]"/>
                <groupMember uniqueName="[Dim Customer].[Gender].&amp;[M]&amp;[26440]"/>
                <groupMember uniqueName="[Dim Customer].[Gender].&amp;[M]&amp;[26441]"/>
                <groupMember uniqueName="[Dim Customer].[Gender].&amp;[M]&amp;[26445]"/>
                <groupMember uniqueName="[Dim Customer].[Gender].&amp;[M]&amp;[26446]"/>
                <groupMember uniqueName="[Dim Customer].[Gender].&amp;[M]&amp;[26447]"/>
                <groupMember uniqueName="[Dim Customer].[Gender].&amp;[M]&amp;[26449]"/>
                <groupMember uniqueName="[Dim Customer].[Gender].&amp;[M]&amp;[26452]"/>
                <groupMember uniqueName="[Dim Customer].[Gender].&amp;[M]&amp;[26453]"/>
                <groupMember uniqueName="[Dim Customer].[Gender].&amp;[M]&amp;[26454]"/>
                <groupMember uniqueName="[Dim Customer].[Gender].&amp;[M]&amp;[26455]"/>
                <groupMember uniqueName="[Dim Customer].[Gender].&amp;[M]&amp;[26456]"/>
                <groupMember uniqueName="[Dim Customer].[Gender].&amp;[M]&amp;[26458]"/>
                <groupMember uniqueName="[Dim Customer].[Gender].&amp;[M]&amp;[26466]"/>
                <groupMember uniqueName="[Dim Customer].[Gender].&amp;[M]&amp;[26470]"/>
                <groupMember uniqueName="[Dim Customer].[Gender].&amp;[M]&amp;[26471]"/>
                <groupMember uniqueName="[Dim Customer].[Gender].&amp;[M]&amp;[26472]"/>
                <groupMember uniqueName="[Dim Customer].[Gender].&amp;[M]&amp;[26476]"/>
                <groupMember uniqueName="[Dim Customer].[Gender].&amp;[M]&amp;[26477]"/>
                <groupMember uniqueName="[Dim Customer].[Gender].&amp;[M]&amp;[26481]"/>
                <groupMember uniqueName="[Dim Customer].[Gender].&amp;[M]&amp;[26484]"/>
                <groupMember uniqueName="[Dim Customer].[Gender].&amp;[M]&amp;[26485]"/>
                <groupMember uniqueName="[Dim Customer].[Gender].&amp;[M]&amp;[26487]"/>
                <groupMember uniqueName="[Dim Customer].[Gender].&amp;[M]&amp;[26489]"/>
                <groupMember uniqueName="[Dim Customer].[Gender].&amp;[M]&amp;[26490]"/>
                <groupMember uniqueName="[Dim Customer].[Gender].&amp;[M]&amp;[26492]"/>
                <groupMember uniqueName="[Dim Customer].[Gender].&amp;[M]&amp;[26493]"/>
                <groupMember uniqueName="[Dim Customer].[Gender].&amp;[M]&amp;[26494]"/>
                <groupMember uniqueName="[Dim Customer].[Gender].&amp;[M]&amp;[26498]"/>
                <groupMember uniqueName="[Dim Customer].[Gender].&amp;[M]&amp;[26500]"/>
                <groupMember uniqueName="[Dim Customer].[Gender].&amp;[M]&amp;[26503]"/>
                <groupMember uniqueName="[Dim Customer].[Gender].&amp;[M]&amp;[26508]"/>
                <groupMember uniqueName="[Dim Customer].[Gender].&amp;[M]&amp;[26509]"/>
                <groupMember uniqueName="[Dim Customer].[Gender].&amp;[M]&amp;[26510]"/>
                <groupMember uniqueName="[Dim Customer].[Gender].&amp;[M]&amp;[26511]"/>
                <groupMember uniqueName="[Dim Customer].[Gender].&amp;[M]&amp;[26514]"/>
                <groupMember uniqueName="[Dim Customer].[Gender].&amp;[M]&amp;[26518]"/>
                <groupMember uniqueName="[Dim Customer].[Gender].&amp;[M]&amp;[26521]"/>
                <groupMember uniqueName="[Dim Customer].[Gender].&amp;[M]&amp;[26522]"/>
                <groupMember uniqueName="[Dim Customer].[Gender].&amp;[M]&amp;[26524]"/>
                <groupMember uniqueName="[Dim Customer].[Gender].&amp;[M]&amp;[26525]"/>
                <groupMember uniqueName="[Dim Customer].[Gender].&amp;[M]&amp;[26526]"/>
                <groupMember uniqueName="[Dim Customer].[Gender].&amp;[M]&amp;[26527]"/>
                <groupMember uniqueName="[Dim Customer].[Gender].&amp;[M]&amp;[26528]"/>
                <groupMember uniqueName="[Dim Customer].[Gender].&amp;[M]&amp;[26531]"/>
                <groupMember uniqueName="[Dim Customer].[Gender].&amp;[M]&amp;[26533]"/>
                <groupMember uniqueName="[Dim Customer].[Gender].&amp;[M]&amp;[26534]"/>
                <groupMember uniqueName="[Dim Customer].[Gender].&amp;[M]&amp;[26537]"/>
                <groupMember uniqueName="[Dim Customer].[Gender].&amp;[M]&amp;[26538]"/>
                <groupMember uniqueName="[Dim Customer].[Gender].&amp;[M]&amp;[26542]"/>
                <groupMember uniqueName="[Dim Customer].[Gender].&amp;[M]&amp;[26546]"/>
                <groupMember uniqueName="[Dim Customer].[Gender].&amp;[M]&amp;[26548]"/>
                <groupMember uniqueName="[Dim Customer].[Gender].&amp;[M]&amp;[26549]"/>
                <groupMember uniqueName="[Dim Customer].[Gender].&amp;[M]&amp;[26550]"/>
                <groupMember uniqueName="[Dim Customer].[Gender].&amp;[M]&amp;[26551]"/>
                <groupMember uniqueName="[Dim Customer].[Gender].&amp;[M]&amp;[26554]"/>
                <groupMember uniqueName="[Dim Customer].[Gender].&amp;[M]&amp;[26555]"/>
                <groupMember uniqueName="[Dim Customer].[Gender].&amp;[M]&amp;[26556]"/>
                <groupMember uniqueName="[Dim Customer].[Gender].&amp;[M]&amp;[26559]"/>
                <groupMember uniqueName="[Dim Customer].[Gender].&amp;[M]&amp;[26562]"/>
                <groupMember uniqueName="[Dim Customer].[Gender].&amp;[M]&amp;[26563]"/>
                <groupMember uniqueName="[Dim Customer].[Gender].&amp;[M]&amp;[26564]"/>
                <groupMember uniqueName="[Dim Customer].[Gender].&amp;[M]&amp;[26565]"/>
                <groupMember uniqueName="[Dim Customer].[Gender].&amp;[M]&amp;[26570]"/>
                <groupMember uniqueName="[Dim Customer].[Gender].&amp;[M]&amp;[26574]"/>
                <groupMember uniqueName="[Dim Customer].[Gender].&amp;[M]&amp;[26578]"/>
                <groupMember uniqueName="[Dim Customer].[Gender].&amp;[M]&amp;[26579]"/>
                <groupMember uniqueName="[Dim Customer].[Gender].&amp;[M]&amp;[26582]"/>
                <groupMember uniqueName="[Dim Customer].[Gender].&amp;[M]&amp;[26583]"/>
                <groupMember uniqueName="[Dim Customer].[Gender].&amp;[M]&amp;[26584]"/>
                <groupMember uniqueName="[Dim Customer].[Gender].&amp;[M]&amp;[26585]"/>
                <groupMember uniqueName="[Dim Customer].[Gender].&amp;[M]&amp;[26587]"/>
                <groupMember uniqueName="[Dim Customer].[Gender].&amp;[M]&amp;[26588]"/>
                <groupMember uniqueName="[Dim Customer].[Gender].&amp;[M]&amp;[26590]"/>
                <groupMember uniqueName="[Dim Customer].[Gender].&amp;[M]&amp;[26593]"/>
                <groupMember uniqueName="[Dim Customer].[Gender].&amp;[M]&amp;[26596]"/>
                <groupMember uniqueName="[Dim Customer].[Gender].&amp;[M]&amp;[26598]"/>
                <groupMember uniqueName="[Dim Customer].[Gender].&amp;[M]&amp;[26601]"/>
                <groupMember uniqueName="[Dim Customer].[Gender].&amp;[M]&amp;[26602]"/>
                <groupMember uniqueName="[Dim Customer].[Gender].&amp;[M]&amp;[26605]"/>
                <groupMember uniqueName="[Dim Customer].[Gender].&amp;[M]&amp;[26608]"/>
                <groupMember uniqueName="[Dim Customer].[Gender].&amp;[M]&amp;[26614]"/>
                <groupMember uniqueName="[Dim Customer].[Gender].&amp;[M]&amp;[26615]"/>
                <groupMember uniqueName="[Dim Customer].[Gender].&amp;[M]&amp;[26616]"/>
                <groupMember uniqueName="[Dim Customer].[Gender].&amp;[M]&amp;[26617]"/>
                <groupMember uniqueName="[Dim Customer].[Gender].&amp;[M]&amp;[26619]"/>
                <groupMember uniqueName="[Dim Customer].[Gender].&amp;[M]&amp;[26626]"/>
                <groupMember uniqueName="[Dim Customer].[Gender].&amp;[M]&amp;[26627]"/>
                <groupMember uniqueName="[Dim Customer].[Gender].&amp;[M]&amp;[26628]"/>
                <groupMember uniqueName="[Dim Customer].[Gender].&amp;[M]&amp;[26631]"/>
                <groupMember uniqueName="[Dim Customer].[Gender].&amp;[M]&amp;[26634]"/>
                <groupMember uniqueName="[Dim Customer].[Gender].&amp;[M]&amp;[26636]"/>
                <groupMember uniqueName="[Dim Customer].[Gender].&amp;[M]&amp;[26637]"/>
                <groupMember uniqueName="[Dim Customer].[Gender].&amp;[M]&amp;[26640]"/>
                <groupMember uniqueName="[Dim Customer].[Gender].&amp;[M]&amp;[26641]"/>
                <groupMember uniqueName="[Dim Customer].[Gender].&amp;[M]&amp;[26643]"/>
                <groupMember uniqueName="[Dim Customer].[Gender].&amp;[M]&amp;[26650]"/>
                <groupMember uniqueName="[Dim Customer].[Gender].&amp;[M]&amp;[26651]"/>
                <groupMember uniqueName="[Dim Customer].[Gender].&amp;[M]&amp;[26652]"/>
                <groupMember uniqueName="[Dim Customer].[Gender].&amp;[M]&amp;[26655]"/>
                <groupMember uniqueName="[Dim Customer].[Gender].&amp;[M]&amp;[26657]"/>
                <groupMember uniqueName="[Dim Customer].[Gender].&amp;[M]&amp;[26658]"/>
                <groupMember uniqueName="[Dim Customer].[Gender].&amp;[M]&amp;[26660]"/>
                <groupMember uniqueName="[Dim Customer].[Gender].&amp;[M]&amp;[26665]"/>
                <groupMember uniqueName="[Dim Customer].[Gender].&amp;[M]&amp;[26669]"/>
                <groupMember uniqueName="[Dim Customer].[Gender].&amp;[M]&amp;[26670]"/>
                <groupMember uniqueName="[Dim Customer].[Gender].&amp;[M]&amp;[26671]"/>
                <groupMember uniqueName="[Dim Customer].[Gender].&amp;[M]&amp;[26673]"/>
                <groupMember uniqueName="[Dim Customer].[Gender].&amp;[M]&amp;[26677]"/>
                <groupMember uniqueName="[Dim Customer].[Gender].&amp;[M]&amp;[26679]"/>
                <groupMember uniqueName="[Dim Customer].[Gender].&amp;[M]&amp;[26681]"/>
                <groupMember uniqueName="[Dim Customer].[Gender].&amp;[M]&amp;[26682]"/>
                <groupMember uniqueName="[Dim Customer].[Gender].&amp;[M]&amp;[26684]"/>
                <groupMember uniqueName="[Dim Customer].[Gender].&amp;[M]&amp;[26685]"/>
                <groupMember uniqueName="[Dim Customer].[Gender].&amp;[M]&amp;[26686]"/>
                <groupMember uniqueName="[Dim Customer].[Gender].&amp;[M]&amp;[26687]"/>
                <groupMember uniqueName="[Dim Customer].[Gender].&amp;[M]&amp;[26689]"/>
                <groupMember uniqueName="[Dim Customer].[Gender].&amp;[M]&amp;[26693]"/>
                <groupMember uniqueName="[Dim Customer].[Gender].&amp;[M]&amp;[26694]"/>
                <groupMember uniqueName="[Dim Customer].[Gender].&amp;[M]&amp;[26697]"/>
                <groupMember uniqueName="[Dim Customer].[Gender].&amp;[M]&amp;[26703]"/>
                <groupMember uniqueName="[Dim Customer].[Gender].&amp;[M]&amp;[26704]"/>
                <groupMember uniqueName="[Dim Customer].[Gender].&amp;[M]&amp;[26705]"/>
                <groupMember uniqueName="[Dim Customer].[Gender].&amp;[M]&amp;[26717]"/>
                <groupMember uniqueName="[Dim Customer].[Gender].&amp;[M]&amp;[26718]"/>
                <groupMember uniqueName="[Dim Customer].[Gender].&amp;[M]&amp;[26720]"/>
                <groupMember uniqueName="[Dim Customer].[Gender].&amp;[M]&amp;[26723]"/>
                <groupMember uniqueName="[Dim Customer].[Gender].&amp;[M]&amp;[26727]"/>
                <groupMember uniqueName="[Dim Customer].[Gender].&amp;[M]&amp;[26728]"/>
                <groupMember uniqueName="[Dim Customer].[Gender].&amp;[M]&amp;[26729]"/>
                <groupMember uniqueName="[Dim Customer].[Gender].&amp;[M]&amp;[26731]"/>
                <groupMember uniqueName="[Dim Customer].[Gender].&amp;[M]&amp;[26732]"/>
                <groupMember uniqueName="[Dim Customer].[Gender].&amp;[M]&amp;[26733]"/>
                <groupMember uniqueName="[Dim Customer].[Gender].&amp;[M]&amp;[26739]"/>
                <groupMember uniqueName="[Dim Customer].[Gender].&amp;[M]&amp;[26740]"/>
                <groupMember uniqueName="[Dim Customer].[Gender].&amp;[M]&amp;[26742]"/>
                <groupMember uniqueName="[Dim Customer].[Gender].&amp;[M]&amp;[26743]"/>
                <groupMember uniqueName="[Dim Customer].[Gender].&amp;[M]&amp;[26744]"/>
                <groupMember uniqueName="[Dim Customer].[Gender].&amp;[M]&amp;[26749]"/>
                <groupMember uniqueName="[Dim Customer].[Gender].&amp;[M]&amp;[26750]"/>
                <groupMember uniqueName="[Dim Customer].[Gender].&amp;[M]&amp;[26752]"/>
                <groupMember uniqueName="[Dim Customer].[Gender].&amp;[M]&amp;[26755]"/>
                <groupMember uniqueName="[Dim Customer].[Gender].&amp;[M]&amp;[26757]"/>
                <groupMember uniqueName="[Dim Customer].[Gender].&amp;[M]&amp;[26758]"/>
                <groupMember uniqueName="[Dim Customer].[Gender].&amp;[M]&amp;[26763]"/>
                <groupMember uniqueName="[Dim Customer].[Gender].&amp;[M]&amp;[26764]"/>
                <groupMember uniqueName="[Dim Customer].[Gender].&amp;[M]&amp;[26771]"/>
                <groupMember uniqueName="[Dim Customer].[Gender].&amp;[M]&amp;[26777]"/>
                <groupMember uniqueName="[Dim Customer].[Gender].&amp;[M]&amp;[26782]"/>
                <groupMember uniqueName="[Dim Customer].[Gender].&amp;[M]&amp;[26783]"/>
                <groupMember uniqueName="[Dim Customer].[Gender].&amp;[M]&amp;[26784]"/>
                <groupMember uniqueName="[Dim Customer].[Gender].&amp;[M]&amp;[26785]"/>
                <groupMember uniqueName="[Dim Customer].[Gender].&amp;[M]&amp;[26786]"/>
                <groupMember uniqueName="[Dim Customer].[Gender].&amp;[M]&amp;[26787]"/>
                <groupMember uniqueName="[Dim Customer].[Gender].&amp;[M]&amp;[26789]"/>
                <groupMember uniqueName="[Dim Customer].[Gender].&amp;[M]&amp;[26791]"/>
                <groupMember uniqueName="[Dim Customer].[Gender].&amp;[M]&amp;[26792]"/>
                <groupMember uniqueName="[Dim Customer].[Gender].&amp;[M]&amp;[26793]"/>
                <groupMember uniqueName="[Dim Customer].[Gender].&amp;[M]&amp;[26795]"/>
                <groupMember uniqueName="[Dim Customer].[Gender].&amp;[M]&amp;[26796]"/>
                <groupMember uniqueName="[Dim Customer].[Gender].&amp;[M]&amp;[26797]"/>
                <groupMember uniqueName="[Dim Customer].[Gender].&amp;[M]&amp;[26798]"/>
                <groupMember uniqueName="[Dim Customer].[Gender].&amp;[M]&amp;[26799]"/>
                <groupMember uniqueName="[Dim Customer].[Gender].&amp;[M]&amp;[26801]"/>
                <groupMember uniqueName="[Dim Customer].[Gender].&amp;[M]&amp;[26802]"/>
                <groupMember uniqueName="[Dim Customer].[Gender].&amp;[M]&amp;[26803]"/>
                <groupMember uniqueName="[Dim Customer].[Gender].&amp;[M]&amp;[26806]"/>
                <groupMember uniqueName="[Dim Customer].[Gender].&amp;[M]&amp;[26807]"/>
                <groupMember uniqueName="[Dim Customer].[Gender].&amp;[M]&amp;[26812]"/>
                <groupMember uniqueName="[Dim Customer].[Gender].&amp;[M]&amp;[26813]"/>
                <groupMember uniqueName="[Dim Customer].[Gender].&amp;[M]&amp;[26814]"/>
                <groupMember uniqueName="[Dim Customer].[Gender].&amp;[M]&amp;[26816]"/>
                <groupMember uniqueName="[Dim Customer].[Gender].&amp;[M]&amp;[26817]"/>
                <groupMember uniqueName="[Dim Customer].[Gender].&amp;[M]&amp;[26818]"/>
                <groupMember uniqueName="[Dim Customer].[Gender].&amp;[M]&amp;[26819]"/>
                <groupMember uniqueName="[Dim Customer].[Gender].&amp;[M]&amp;[26825]"/>
                <groupMember uniqueName="[Dim Customer].[Gender].&amp;[M]&amp;[26830]"/>
                <groupMember uniqueName="[Dim Customer].[Gender].&amp;[M]&amp;[26831]"/>
                <groupMember uniqueName="[Dim Customer].[Gender].&amp;[M]&amp;[26833]"/>
                <groupMember uniqueName="[Dim Customer].[Gender].&amp;[M]&amp;[26835]"/>
                <groupMember uniqueName="[Dim Customer].[Gender].&amp;[M]&amp;[26836]"/>
                <groupMember uniqueName="[Dim Customer].[Gender].&amp;[M]&amp;[26837]"/>
                <groupMember uniqueName="[Dim Customer].[Gender].&amp;[M]&amp;[26839]"/>
                <groupMember uniqueName="[Dim Customer].[Gender].&amp;[M]&amp;[26840]"/>
                <groupMember uniqueName="[Dim Customer].[Gender].&amp;[M]&amp;[26841]"/>
                <groupMember uniqueName="[Dim Customer].[Gender].&amp;[M]&amp;[26843]"/>
                <groupMember uniqueName="[Dim Customer].[Gender].&amp;[M]&amp;[26845]"/>
                <groupMember uniqueName="[Dim Customer].[Gender].&amp;[M]&amp;[26846]"/>
                <groupMember uniqueName="[Dim Customer].[Gender].&amp;[M]&amp;[26847]"/>
                <groupMember uniqueName="[Dim Customer].[Gender].&amp;[M]&amp;[26849]"/>
                <groupMember uniqueName="[Dim Customer].[Gender].&amp;[M]&amp;[26850]"/>
                <groupMember uniqueName="[Dim Customer].[Gender].&amp;[M]&amp;[26853]"/>
                <groupMember uniqueName="[Dim Customer].[Gender].&amp;[M]&amp;[26854]"/>
                <groupMember uniqueName="[Dim Customer].[Gender].&amp;[M]&amp;[26857]"/>
                <groupMember uniqueName="[Dim Customer].[Gender].&amp;[M]&amp;[26858]"/>
                <groupMember uniqueName="[Dim Customer].[Gender].&amp;[M]&amp;[26859]"/>
                <groupMember uniqueName="[Dim Customer].[Gender].&amp;[M]&amp;[26861]"/>
                <groupMember uniqueName="[Dim Customer].[Gender].&amp;[M]&amp;[26863]"/>
                <groupMember uniqueName="[Dim Customer].[Gender].&amp;[M]&amp;[26867]"/>
                <groupMember uniqueName="[Dim Customer].[Gender].&amp;[M]&amp;[26869]"/>
                <groupMember uniqueName="[Dim Customer].[Gender].&amp;[M]&amp;[26871]"/>
                <groupMember uniqueName="[Dim Customer].[Gender].&amp;[M]&amp;[26872]"/>
                <groupMember uniqueName="[Dim Customer].[Gender].&amp;[M]&amp;[26874]"/>
                <groupMember uniqueName="[Dim Customer].[Gender].&amp;[M]&amp;[26875]"/>
                <groupMember uniqueName="[Dim Customer].[Gender].&amp;[M]&amp;[26877]"/>
                <groupMember uniqueName="[Dim Customer].[Gender].&amp;[M]&amp;[26885]"/>
                <groupMember uniqueName="[Dim Customer].[Gender].&amp;[M]&amp;[26888]"/>
                <groupMember uniqueName="[Dim Customer].[Gender].&amp;[M]&amp;[26890]"/>
                <groupMember uniqueName="[Dim Customer].[Gender].&amp;[M]&amp;[26891]"/>
                <groupMember uniqueName="[Dim Customer].[Gender].&amp;[M]&amp;[26892]"/>
                <groupMember uniqueName="[Dim Customer].[Gender].&amp;[M]&amp;[26901]"/>
                <groupMember uniqueName="[Dim Customer].[Gender].&amp;[M]&amp;[26902]"/>
                <groupMember uniqueName="[Dim Customer].[Gender].&amp;[M]&amp;[26903]"/>
                <groupMember uniqueName="[Dim Customer].[Gender].&amp;[M]&amp;[26906]"/>
                <groupMember uniqueName="[Dim Customer].[Gender].&amp;[M]&amp;[26908]"/>
                <groupMember uniqueName="[Dim Customer].[Gender].&amp;[M]&amp;[26913]"/>
                <groupMember uniqueName="[Dim Customer].[Gender].&amp;[M]&amp;[26915]"/>
                <groupMember uniqueName="[Dim Customer].[Gender].&amp;[M]&amp;[26917]"/>
                <groupMember uniqueName="[Dim Customer].[Gender].&amp;[M]&amp;[26919]"/>
                <groupMember uniqueName="[Dim Customer].[Gender].&amp;[M]&amp;[26920]"/>
                <groupMember uniqueName="[Dim Customer].[Gender].&amp;[M]&amp;[26922]"/>
                <groupMember uniqueName="[Dim Customer].[Gender].&amp;[M]&amp;[26925]"/>
                <groupMember uniqueName="[Dim Customer].[Gender].&amp;[M]&amp;[26926]"/>
                <groupMember uniqueName="[Dim Customer].[Gender].&amp;[M]&amp;[26928]"/>
                <groupMember uniqueName="[Dim Customer].[Gender].&amp;[M]&amp;[26929]"/>
                <groupMember uniqueName="[Dim Customer].[Gender].&amp;[M]&amp;[26931]"/>
                <groupMember uniqueName="[Dim Customer].[Gender].&amp;[M]&amp;[26935]"/>
                <groupMember uniqueName="[Dim Customer].[Gender].&amp;[M]&amp;[26938]"/>
                <groupMember uniqueName="[Dim Customer].[Gender].&amp;[M]&amp;[26939]"/>
                <groupMember uniqueName="[Dim Customer].[Gender].&amp;[M]&amp;[26940]"/>
                <groupMember uniqueName="[Dim Customer].[Gender].&amp;[M]&amp;[26941]"/>
                <groupMember uniqueName="[Dim Customer].[Gender].&amp;[M]&amp;[26944]"/>
                <groupMember uniqueName="[Dim Customer].[Gender].&amp;[M]&amp;[26946]"/>
                <groupMember uniqueName="[Dim Customer].[Gender].&amp;[M]&amp;[26950]"/>
                <groupMember uniqueName="[Dim Customer].[Gender].&amp;[M]&amp;[26953]"/>
                <groupMember uniqueName="[Dim Customer].[Gender].&amp;[M]&amp;[26954]"/>
                <groupMember uniqueName="[Dim Customer].[Gender].&amp;[M]&amp;[26955]"/>
                <groupMember uniqueName="[Dim Customer].[Gender].&amp;[M]&amp;[26958]"/>
                <groupMember uniqueName="[Dim Customer].[Gender].&amp;[M]&amp;[26960]"/>
                <groupMember uniqueName="[Dim Customer].[Gender].&amp;[M]&amp;[26962]"/>
                <groupMember uniqueName="[Dim Customer].[Gender].&amp;[M]&amp;[26966]"/>
                <groupMember uniqueName="[Dim Customer].[Gender].&amp;[M]&amp;[26967]"/>
                <groupMember uniqueName="[Dim Customer].[Gender].&amp;[M]&amp;[26968]"/>
                <groupMember uniqueName="[Dim Customer].[Gender].&amp;[M]&amp;[26969]"/>
                <groupMember uniqueName="[Dim Customer].[Gender].&amp;[M]&amp;[26971]"/>
                <groupMember uniqueName="[Dim Customer].[Gender].&amp;[M]&amp;[26972]"/>
                <groupMember uniqueName="[Dim Customer].[Gender].&amp;[M]&amp;[26973]"/>
                <groupMember uniqueName="[Dim Customer].[Gender].&amp;[M]&amp;[26974]"/>
                <groupMember uniqueName="[Dim Customer].[Gender].&amp;[M]&amp;[26976]"/>
                <groupMember uniqueName="[Dim Customer].[Gender].&amp;[M]&amp;[26977]"/>
                <groupMember uniqueName="[Dim Customer].[Gender].&amp;[M]&amp;[26980]"/>
                <groupMember uniqueName="[Dim Customer].[Gender].&amp;[M]&amp;[26982]"/>
                <groupMember uniqueName="[Dim Customer].[Gender].&amp;[M]&amp;[26984]"/>
                <groupMember uniqueName="[Dim Customer].[Gender].&amp;[M]&amp;[26985]"/>
                <groupMember uniqueName="[Dim Customer].[Gender].&amp;[M]&amp;[26987]"/>
                <groupMember uniqueName="[Dim Customer].[Gender].&amp;[M]&amp;[26989]"/>
                <groupMember uniqueName="[Dim Customer].[Gender].&amp;[M]&amp;[26990]"/>
                <groupMember uniqueName="[Dim Customer].[Gender].&amp;[M]&amp;[26991]"/>
                <groupMember uniqueName="[Dim Customer].[Gender].&amp;[M]&amp;[26992]"/>
                <groupMember uniqueName="[Dim Customer].[Gender].&amp;[M]&amp;[26993]"/>
                <groupMember uniqueName="[Dim Customer].[Gender].&amp;[M]&amp;[26995]"/>
                <groupMember uniqueName="[Dim Customer].[Gender].&amp;[M]&amp;[26998]"/>
                <groupMember uniqueName="[Dim Customer].[Gender].&amp;[M]&amp;[26999]"/>
                <groupMember uniqueName="[Dim Customer].[Gender].&amp;[M]&amp;[27002]"/>
                <groupMember uniqueName="[Dim Customer].[Gender].&amp;[M]&amp;[27003]"/>
                <groupMember uniqueName="[Dim Customer].[Gender].&amp;[M]&amp;[27004]"/>
                <groupMember uniqueName="[Dim Customer].[Gender].&amp;[M]&amp;[27006]"/>
                <groupMember uniqueName="[Dim Customer].[Gender].&amp;[M]&amp;[27007]"/>
                <groupMember uniqueName="[Dim Customer].[Gender].&amp;[M]&amp;[27008]"/>
                <groupMember uniqueName="[Dim Customer].[Gender].&amp;[M]&amp;[27011]"/>
                <groupMember uniqueName="[Dim Customer].[Gender].&amp;[M]&amp;[27014]"/>
                <groupMember uniqueName="[Dim Customer].[Gender].&amp;[M]&amp;[27017]"/>
                <groupMember uniqueName="[Dim Customer].[Gender].&amp;[M]&amp;[27018]"/>
                <groupMember uniqueName="[Dim Customer].[Gender].&amp;[M]&amp;[27022]"/>
                <groupMember uniqueName="[Dim Customer].[Gender].&amp;[M]&amp;[27024]"/>
                <groupMember uniqueName="[Dim Customer].[Gender].&amp;[M]&amp;[27026]"/>
                <groupMember uniqueName="[Dim Customer].[Gender].&amp;[M]&amp;[27032]"/>
                <groupMember uniqueName="[Dim Customer].[Gender].&amp;[M]&amp;[27033]"/>
                <groupMember uniqueName="[Dim Customer].[Gender].&amp;[M]&amp;[27034]"/>
                <groupMember uniqueName="[Dim Customer].[Gender].&amp;[M]&amp;[27036]"/>
                <groupMember uniqueName="[Dim Customer].[Gender].&amp;[M]&amp;[27038]"/>
                <groupMember uniqueName="[Dim Customer].[Gender].&amp;[M]&amp;[27039]"/>
                <groupMember uniqueName="[Dim Customer].[Gender].&amp;[M]&amp;[27040]"/>
                <groupMember uniqueName="[Dim Customer].[Gender].&amp;[M]&amp;[27041]"/>
                <groupMember uniqueName="[Dim Customer].[Gender].&amp;[M]&amp;[27042]"/>
                <groupMember uniqueName="[Dim Customer].[Gender].&amp;[M]&amp;[27043]"/>
                <groupMember uniqueName="[Dim Customer].[Gender].&amp;[M]&amp;[27045]"/>
                <groupMember uniqueName="[Dim Customer].[Gender].&amp;[M]&amp;[27051]"/>
                <groupMember uniqueName="[Dim Customer].[Gender].&amp;[M]&amp;[27053]"/>
                <groupMember uniqueName="[Dim Customer].[Gender].&amp;[M]&amp;[27054]"/>
                <groupMember uniqueName="[Dim Customer].[Gender].&amp;[M]&amp;[27058]"/>
                <groupMember uniqueName="[Dim Customer].[Gender].&amp;[M]&amp;[27059]"/>
                <groupMember uniqueName="[Dim Customer].[Gender].&amp;[M]&amp;[27060]"/>
                <groupMember uniqueName="[Dim Customer].[Gender].&amp;[M]&amp;[27062]"/>
                <groupMember uniqueName="[Dim Customer].[Gender].&amp;[M]&amp;[27065]"/>
                <groupMember uniqueName="[Dim Customer].[Gender].&amp;[M]&amp;[27066]"/>
                <groupMember uniqueName="[Dim Customer].[Gender].&amp;[M]&amp;[27070]"/>
                <groupMember uniqueName="[Dim Customer].[Gender].&amp;[M]&amp;[27071]"/>
                <groupMember uniqueName="[Dim Customer].[Gender].&amp;[M]&amp;[27072]"/>
                <groupMember uniqueName="[Dim Customer].[Gender].&amp;[M]&amp;[27075]"/>
                <groupMember uniqueName="[Dim Customer].[Gender].&amp;[M]&amp;[27076]"/>
                <groupMember uniqueName="[Dim Customer].[Gender].&amp;[M]&amp;[27077]"/>
                <groupMember uniqueName="[Dim Customer].[Gender].&amp;[M]&amp;[27080]"/>
                <groupMember uniqueName="[Dim Customer].[Gender].&amp;[M]&amp;[27081]"/>
                <groupMember uniqueName="[Dim Customer].[Gender].&amp;[M]&amp;[27082]"/>
                <groupMember uniqueName="[Dim Customer].[Gender].&amp;[M]&amp;[27083]"/>
                <groupMember uniqueName="[Dim Customer].[Gender].&amp;[M]&amp;[27084]"/>
                <groupMember uniqueName="[Dim Customer].[Gender].&amp;[M]&amp;[27085]"/>
                <groupMember uniqueName="[Dim Customer].[Gender].&amp;[M]&amp;[27087]"/>
                <groupMember uniqueName="[Dim Customer].[Gender].&amp;[M]&amp;[27088]"/>
                <groupMember uniqueName="[Dim Customer].[Gender].&amp;[M]&amp;[27091]"/>
                <groupMember uniqueName="[Dim Customer].[Gender].&amp;[M]&amp;[27094]"/>
                <groupMember uniqueName="[Dim Customer].[Gender].&amp;[M]&amp;[27095]"/>
                <groupMember uniqueName="[Dim Customer].[Gender].&amp;[M]&amp;[27096]"/>
                <groupMember uniqueName="[Dim Customer].[Gender].&amp;[M]&amp;[27099]"/>
                <groupMember uniqueName="[Dim Customer].[Gender].&amp;[M]&amp;[27100]"/>
                <groupMember uniqueName="[Dim Customer].[Gender].&amp;[M]&amp;[27101]"/>
                <groupMember uniqueName="[Dim Customer].[Gender].&amp;[M]&amp;[27104]"/>
                <groupMember uniqueName="[Dim Customer].[Gender].&amp;[M]&amp;[27105]"/>
                <groupMember uniqueName="[Dim Customer].[Gender].&amp;[M]&amp;[27110]"/>
                <groupMember uniqueName="[Dim Customer].[Gender].&amp;[M]&amp;[27111]"/>
                <groupMember uniqueName="[Dim Customer].[Gender].&amp;[M]&amp;[27112]"/>
                <groupMember uniqueName="[Dim Customer].[Gender].&amp;[M]&amp;[27114]"/>
                <groupMember uniqueName="[Dim Customer].[Gender].&amp;[M]&amp;[27117]"/>
                <groupMember uniqueName="[Dim Customer].[Gender].&amp;[M]&amp;[27120]"/>
                <groupMember uniqueName="[Dim Customer].[Gender].&amp;[M]&amp;[27122]"/>
                <groupMember uniqueName="[Dim Customer].[Gender].&amp;[M]&amp;[27124]"/>
                <groupMember uniqueName="[Dim Customer].[Gender].&amp;[M]&amp;[27125]"/>
                <groupMember uniqueName="[Dim Customer].[Gender].&amp;[M]&amp;[27126]"/>
                <groupMember uniqueName="[Dim Customer].[Gender].&amp;[M]&amp;[27130]"/>
                <groupMember uniqueName="[Dim Customer].[Gender].&amp;[M]&amp;[27131]"/>
                <groupMember uniqueName="[Dim Customer].[Gender].&amp;[M]&amp;[27132]"/>
                <groupMember uniqueName="[Dim Customer].[Gender].&amp;[M]&amp;[27133]"/>
                <groupMember uniqueName="[Dim Customer].[Gender].&amp;[M]&amp;[27134]"/>
                <groupMember uniqueName="[Dim Customer].[Gender].&amp;[M]&amp;[27135]"/>
                <groupMember uniqueName="[Dim Customer].[Gender].&amp;[M]&amp;[27139]"/>
                <groupMember uniqueName="[Dim Customer].[Gender].&amp;[M]&amp;[27140]"/>
                <groupMember uniqueName="[Dim Customer].[Gender].&amp;[M]&amp;[27143]"/>
                <groupMember uniqueName="[Dim Customer].[Gender].&amp;[M]&amp;[27144]"/>
                <groupMember uniqueName="[Dim Customer].[Gender].&amp;[M]&amp;[27146]"/>
                <groupMember uniqueName="[Dim Customer].[Gender].&amp;[M]&amp;[27147]"/>
                <groupMember uniqueName="[Dim Customer].[Gender].&amp;[M]&amp;[27148]"/>
                <groupMember uniqueName="[Dim Customer].[Gender].&amp;[M]&amp;[27149]"/>
                <groupMember uniqueName="[Dim Customer].[Gender].&amp;[M]&amp;[27155]"/>
                <groupMember uniqueName="[Dim Customer].[Gender].&amp;[M]&amp;[27157]"/>
                <groupMember uniqueName="[Dim Customer].[Gender].&amp;[M]&amp;[27158]"/>
                <groupMember uniqueName="[Dim Customer].[Gender].&amp;[M]&amp;[27161]"/>
                <groupMember uniqueName="[Dim Customer].[Gender].&amp;[M]&amp;[27162]"/>
                <groupMember uniqueName="[Dim Customer].[Gender].&amp;[M]&amp;[27163]"/>
                <groupMember uniqueName="[Dim Customer].[Gender].&amp;[M]&amp;[27164]"/>
                <groupMember uniqueName="[Dim Customer].[Gender].&amp;[M]&amp;[27165]"/>
                <groupMember uniqueName="[Dim Customer].[Gender].&amp;[M]&amp;[27168]"/>
                <groupMember uniqueName="[Dim Customer].[Gender].&amp;[M]&amp;[27169]"/>
                <groupMember uniqueName="[Dim Customer].[Gender].&amp;[M]&amp;[27170]"/>
                <groupMember uniqueName="[Dim Customer].[Gender].&amp;[M]&amp;[27174]"/>
                <groupMember uniqueName="[Dim Customer].[Gender].&amp;[M]&amp;[27175]"/>
                <groupMember uniqueName="[Dim Customer].[Gender].&amp;[M]&amp;[27176]"/>
                <groupMember uniqueName="[Dim Customer].[Gender].&amp;[M]&amp;[27177]"/>
                <groupMember uniqueName="[Dim Customer].[Gender].&amp;[M]&amp;[27178]"/>
                <groupMember uniqueName="[Dim Customer].[Gender].&amp;[M]&amp;[27179]"/>
                <groupMember uniqueName="[Dim Customer].[Gender].&amp;[M]&amp;[27180]"/>
                <groupMember uniqueName="[Dim Customer].[Gender].&amp;[M]&amp;[27181]"/>
                <groupMember uniqueName="[Dim Customer].[Gender].&amp;[M]&amp;[27182]"/>
                <groupMember uniqueName="[Dim Customer].[Gender].&amp;[M]&amp;[27183]"/>
                <groupMember uniqueName="[Dim Customer].[Gender].&amp;[M]&amp;[27184]"/>
                <groupMember uniqueName="[Dim Customer].[Gender].&amp;[M]&amp;[27187]"/>
                <groupMember uniqueName="[Dim Customer].[Gender].&amp;[M]&amp;[27191]"/>
                <groupMember uniqueName="[Dim Customer].[Gender].&amp;[M]&amp;[27193]"/>
                <groupMember uniqueName="[Dim Customer].[Gender].&amp;[M]&amp;[27194]"/>
                <groupMember uniqueName="[Dim Customer].[Gender].&amp;[M]&amp;[27195]"/>
                <groupMember uniqueName="[Dim Customer].[Gender].&amp;[M]&amp;[27197]"/>
                <groupMember uniqueName="[Dim Customer].[Gender].&amp;[M]&amp;[27199]"/>
                <groupMember uniqueName="[Dim Customer].[Gender].&amp;[M]&amp;[27201]"/>
                <groupMember uniqueName="[Dim Customer].[Gender].&amp;[M]&amp;[27202]"/>
                <groupMember uniqueName="[Dim Customer].[Gender].&amp;[M]&amp;[27204]"/>
                <groupMember uniqueName="[Dim Customer].[Gender].&amp;[M]&amp;[27206]"/>
                <groupMember uniqueName="[Dim Customer].[Gender].&amp;[M]&amp;[27208]"/>
                <groupMember uniqueName="[Dim Customer].[Gender].&amp;[M]&amp;[27209]"/>
                <groupMember uniqueName="[Dim Customer].[Gender].&amp;[M]&amp;[27210]"/>
                <groupMember uniqueName="[Dim Customer].[Gender].&amp;[M]&amp;[27211]"/>
                <groupMember uniqueName="[Dim Customer].[Gender].&amp;[M]&amp;[27219]"/>
                <groupMember uniqueName="[Dim Customer].[Gender].&amp;[M]&amp;[27220]"/>
                <groupMember uniqueName="[Dim Customer].[Gender].&amp;[M]&amp;[27221]"/>
                <groupMember uniqueName="[Dim Customer].[Gender].&amp;[M]&amp;[27223]"/>
                <groupMember uniqueName="[Dim Customer].[Gender].&amp;[M]&amp;[27225]"/>
                <groupMember uniqueName="[Dim Customer].[Gender].&amp;[M]&amp;[27226]"/>
                <groupMember uniqueName="[Dim Customer].[Gender].&amp;[M]&amp;[27229]"/>
                <groupMember uniqueName="[Dim Customer].[Gender].&amp;[M]&amp;[27230]"/>
                <groupMember uniqueName="[Dim Customer].[Gender].&amp;[M]&amp;[27231]"/>
                <groupMember uniqueName="[Dim Customer].[Gender].&amp;[M]&amp;[27232]"/>
                <groupMember uniqueName="[Dim Customer].[Gender].&amp;[M]&amp;[27233]"/>
                <groupMember uniqueName="[Dim Customer].[Gender].&amp;[M]&amp;[27234]"/>
                <groupMember uniqueName="[Dim Customer].[Gender].&amp;[M]&amp;[27235]"/>
                <groupMember uniqueName="[Dim Customer].[Gender].&amp;[M]&amp;[27238]"/>
                <groupMember uniqueName="[Dim Customer].[Gender].&amp;[M]&amp;[27239]"/>
                <groupMember uniqueName="[Dim Customer].[Gender].&amp;[M]&amp;[27240]"/>
                <groupMember uniqueName="[Dim Customer].[Gender].&amp;[M]&amp;[27241]"/>
                <groupMember uniqueName="[Dim Customer].[Gender].&amp;[M]&amp;[27242]"/>
                <groupMember uniqueName="[Dim Customer].[Gender].&amp;[M]&amp;[27246]"/>
                <groupMember uniqueName="[Dim Customer].[Gender].&amp;[M]&amp;[27247]"/>
                <groupMember uniqueName="[Dim Customer].[Gender].&amp;[M]&amp;[27253]"/>
                <groupMember uniqueName="[Dim Customer].[Gender].&amp;[M]&amp;[27254]"/>
                <groupMember uniqueName="[Dim Customer].[Gender].&amp;[M]&amp;[27255]"/>
                <groupMember uniqueName="[Dim Customer].[Gender].&amp;[M]&amp;[27256]"/>
                <groupMember uniqueName="[Dim Customer].[Gender].&amp;[M]&amp;[27258]"/>
                <groupMember uniqueName="[Dim Customer].[Gender].&amp;[M]&amp;[27261]"/>
                <groupMember uniqueName="[Dim Customer].[Gender].&amp;[M]&amp;[27263]"/>
                <groupMember uniqueName="[Dim Customer].[Gender].&amp;[M]&amp;[27264]"/>
                <groupMember uniqueName="[Dim Customer].[Gender].&amp;[M]&amp;[27270]"/>
                <groupMember uniqueName="[Dim Customer].[Gender].&amp;[M]&amp;[27272]"/>
                <groupMember uniqueName="[Dim Customer].[Gender].&amp;[M]&amp;[27273]"/>
                <groupMember uniqueName="[Dim Customer].[Gender].&amp;[M]&amp;[27274]"/>
                <groupMember uniqueName="[Dim Customer].[Gender].&amp;[M]&amp;[27275]"/>
                <groupMember uniqueName="[Dim Customer].[Gender].&amp;[M]&amp;[27277]"/>
                <groupMember uniqueName="[Dim Customer].[Gender].&amp;[M]&amp;[27278]"/>
                <groupMember uniqueName="[Dim Customer].[Gender].&amp;[M]&amp;[27282]"/>
                <groupMember uniqueName="[Dim Customer].[Gender].&amp;[M]&amp;[27283]"/>
                <groupMember uniqueName="[Dim Customer].[Gender].&amp;[M]&amp;[27285]"/>
                <groupMember uniqueName="[Dim Customer].[Gender].&amp;[M]&amp;[27286]"/>
                <groupMember uniqueName="[Dim Customer].[Gender].&amp;[M]&amp;[27287]"/>
                <groupMember uniqueName="[Dim Customer].[Gender].&amp;[M]&amp;[27290]"/>
                <groupMember uniqueName="[Dim Customer].[Gender].&amp;[M]&amp;[27291]"/>
                <groupMember uniqueName="[Dim Customer].[Gender].&amp;[M]&amp;[27295]"/>
                <groupMember uniqueName="[Dim Customer].[Gender].&amp;[M]&amp;[27296]"/>
                <groupMember uniqueName="[Dim Customer].[Gender].&amp;[M]&amp;[27299]"/>
                <groupMember uniqueName="[Dim Customer].[Gender].&amp;[M]&amp;[27300]"/>
                <groupMember uniqueName="[Dim Customer].[Gender].&amp;[M]&amp;[27301]"/>
                <groupMember uniqueName="[Dim Customer].[Gender].&amp;[M]&amp;[27302]"/>
                <groupMember uniqueName="[Dim Customer].[Gender].&amp;[M]&amp;[27303]"/>
                <groupMember uniqueName="[Dim Customer].[Gender].&amp;[M]&amp;[27305]"/>
                <groupMember uniqueName="[Dim Customer].[Gender].&amp;[M]&amp;[27306]"/>
                <groupMember uniqueName="[Dim Customer].[Gender].&amp;[M]&amp;[27307]"/>
                <groupMember uniqueName="[Dim Customer].[Gender].&amp;[M]&amp;[27309]"/>
                <groupMember uniqueName="[Dim Customer].[Gender].&amp;[M]&amp;[27314]"/>
                <groupMember uniqueName="[Dim Customer].[Gender].&amp;[M]&amp;[27315]"/>
                <groupMember uniqueName="[Dim Customer].[Gender].&amp;[M]&amp;[27316]"/>
                <groupMember uniqueName="[Dim Customer].[Gender].&amp;[M]&amp;[27317]"/>
                <groupMember uniqueName="[Dim Customer].[Gender].&amp;[M]&amp;[27318]"/>
                <groupMember uniqueName="[Dim Customer].[Gender].&amp;[M]&amp;[27319]"/>
                <groupMember uniqueName="[Dim Customer].[Gender].&amp;[M]&amp;[27320]"/>
                <groupMember uniqueName="[Dim Customer].[Gender].&amp;[M]&amp;[27321]"/>
                <groupMember uniqueName="[Dim Customer].[Gender].&amp;[M]&amp;[27322]"/>
                <groupMember uniqueName="[Dim Customer].[Gender].&amp;[M]&amp;[27325]"/>
                <groupMember uniqueName="[Dim Customer].[Gender].&amp;[M]&amp;[27328]"/>
                <groupMember uniqueName="[Dim Customer].[Gender].&amp;[M]&amp;[27330]"/>
                <groupMember uniqueName="[Dim Customer].[Gender].&amp;[M]&amp;[27332]"/>
                <groupMember uniqueName="[Dim Customer].[Gender].&amp;[M]&amp;[27334]"/>
                <groupMember uniqueName="[Dim Customer].[Gender].&amp;[M]&amp;[27335]"/>
                <groupMember uniqueName="[Dim Customer].[Gender].&amp;[M]&amp;[27336]"/>
                <groupMember uniqueName="[Dim Customer].[Gender].&amp;[M]&amp;[27340]"/>
                <groupMember uniqueName="[Dim Customer].[Gender].&amp;[M]&amp;[27342]"/>
                <groupMember uniqueName="[Dim Customer].[Gender].&amp;[M]&amp;[27343]"/>
                <groupMember uniqueName="[Dim Customer].[Gender].&amp;[M]&amp;[27344]"/>
                <groupMember uniqueName="[Dim Customer].[Gender].&amp;[M]&amp;[27345]"/>
                <groupMember uniqueName="[Dim Customer].[Gender].&amp;[M]&amp;[27347]"/>
                <groupMember uniqueName="[Dim Customer].[Gender].&amp;[M]&amp;[27348]"/>
                <groupMember uniqueName="[Dim Customer].[Gender].&amp;[M]&amp;[27350]"/>
                <groupMember uniqueName="[Dim Customer].[Gender].&amp;[M]&amp;[27352]"/>
                <groupMember uniqueName="[Dim Customer].[Gender].&amp;[M]&amp;[27353]"/>
                <groupMember uniqueName="[Dim Customer].[Gender].&amp;[M]&amp;[27355]"/>
                <groupMember uniqueName="[Dim Customer].[Gender].&amp;[M]&amp;[27357]"/>
                <groupMember uniqueName="[Dim Customer].[Gender].&amp;[M]&amp;[27358]"/>
                <groupMember uniqueName="[Dim Customer].[Gender].&amp;[M]&amp;[27360]"/>
                <groupMember uniqueName="[Dim Customer].[Gender].&amp;[M]&amp;[27362]"/>
                <groupMember uniqueName="[Dim Customer].[Gender].&amp;[M]&amp;[27364]"/>
                <groupMember uniqueName="[Dim Customer].[Gender].&amp;[M]&amp;[27365]"/>
                <groupMember uniqueName="[Dim Customer].[Gender].&amp;[M]&amp;[27366]"/>
                <groupMember uniqueName="[Dim Customer].[Gender].&amp;[M]&amp;[27372]"/>
                <groupMember uniqueName="[Dim Customer].[Gender].&amp;[M]&amp;[27373]"/>
                <groupMember uniqueName="[Dim Customer].[Gender].&amp;[M]&amp;[27374]"/>
                <groupMember uniqueName="[Dim Customer].[Gender].&amp;[M]&amp;[27380]"/>
                <groupMember uniqueName="[Dim Customer].[Gender].&amp;[M]&amp;[27383]"/>
                <groupMember uniqueName="[Dim Customer].[Gender].&amp;[M]&amp;[27384]"/>
                <groupMember uniqueName="[Dim Customer].[Gender].&amp;[M]&amp;[27385]"/>
                <groupMember uniqueName="[Dim Customer].[Gender].&amp;[M]&amp;[27386]"/>
                <groupMember uniqueName="[Dim Customer].[Gender].&amp;[M]&amp;[27387]"/>
                <groupMember uniqueName="[Dim Customer].[Gender].&amp;[M]&amp;[27388]"/>
                <groupMember uniqueName="[Dim Customer].[Gender].&amp;[M]&amp;[27389]"/>
                <groupMember uniqueName="[Dim Customer].[Gender].&amp;[M]&amp;[27391]"/>
                <groupMember uniqueName="[Dim Customer].[Gender].&amp;[M]&amp;[27394]"/>
                <groupMember uniqueName="[Dim Customer].[Gender].&amp;[M]&amp;[27396]"/>
                <groupMember uniqueName="[Dim Customer].[Gender].&amp;[M]&amp;[27397]"/>
                <groupMember uniqueName="[Dim Customer].[Gender].&amp;[M]&amp;[27399]"/>
                <groupMember uniqueName="[Dim Customer].[Gender].&amp;[M]&amp;[27400]"/>
                <groupMember uniqueName="[Dim Customer].[Gender].&amp;[M]&amp;[27401]"/>
                <groupMember uniqueName="[Dim Customer].[Gender].&amp;[M]&amp;[27402]"/>
                <groupMember uniqueName="[Dim Customer].[Gender].&amp;[M]&amp;[27403]"/>
                <groupMember uniqueName="[Dim Customer].[Gender].&amp;[M]&amp;[27405]"/>
                <groupMember uniqueName="[Dim Customer].[Gender].&amp;[M]&amp;[27406]"/>
                <groupMember uniqueName="[Dim Customer].[Gender].&amp;[M]&amp;[27409]"/>
                <groupMember uniqueName="[Dim Customer].[Gender].&amp;[M]&amp;[27411]"/>
                <groupMember uniqueName="[Dim Customer].[Gender].&amp;[M]&amp;[27412]"/>
                <groupMember uniqueName="[Dim Customer].[Gender].&amp;[M]&amp;[27415]"/>
                <groupMember uniqueName="[Dim Customer].[Gender].&amp;[M]&amp;[27416]"/>
                <groupMember uniqueName="[Dim Customer].[Gender].&amp;[M]&amp;[27417]"/>
                <groupMember uniqueName="[Dim Customer].[Gender].&amp;[M]&amp;[27420]"/>
                <groupMember uniqueName="[Dim Customer].[Gender].&amp;[M]&amp;[27422]"/>
                <groupMember uniqueName="[Dim Customer].[Gender].&amp;[M]&amp;[27423]"/>
                <groupMember uniqueName="[Dim Customer].[Gender].&amp;[M]&amp;[27424]"/>
                <groupMember uniqueName="[Dim Customer].[Gender].&amp;[M]&amp;[27425]"/>
                <groupMember uniqueName="[Dim Customer].[Gender].&amp;[M]&amp;[27426]"/>
                <groupMember uniqueName="[Dim Customer].[Gender].&amp;[M]&amp;[27427]"/>
                <groupMember uniqueName="[Dim Customer].[Gender].&amp;[M]&amp;[27431]"/>
                <groupMember uniqueName="[Dim Customer].[Gender].&amp;[M]&amp;[27432]"/>
                <groupMember uniqueName="[Dim Customer].[Gender].&amp;[M]&amp;[27433]"/>
                <groupMember uniqueName="[Dim Customer].[Gender].&amp;[M]&amp;[27434]"/>
                <groupMember uniqueName="[Dim Customer].[Gender].&amp;[M]&amp;[27438]"/>
                <groupMember uniqueName="[Dim Customer].[Gender].&amp;[M]&amp;[27439]"/>
                <groupMember uniqueName="[Dim Customer].[Gender].&amp;[M]&amp;[27441]"/>
                <groupMember uniqueName="[Dim Customer].[Gender].&amp;[M]&amp;[27445]"/>
                <groupMember uniqueName="[Dim Customer].[Gender].&amp;[M]&amp;[27446]"/>
                <groupMember uniqueName="[Dim Customer].[Gender].&amp;[M]&amp;[27448]"/>
                <groupMember uniqueName="[Dim Customer].[Gender].&amp;[M]&amp;[27449]"/>
                <groupMember uniqueName="[Dim Customer].[Gender].&amp;[M]&amp;[27451]"/>
                <groupMember uniqueName="[Dim Customer].[Gender].&amp;[M]&amp;[27452]"/>
                <groupMember uniqueName="[Dim Customer].[Gender].&amp;[M]&amp;[27453]"/>
                <groupMember uniqueName="[Dim Customer].[Gender].&amp;[M]&amp;[27454]"/>
                <groupMember uniqueName="[Dim Customer].[Gender].&amp;[M]&amp;[27456]"/>
                <groupMember uniqueName="[Dim Customer].[Gender].&amp;[M]&amp;[27458]"/>
                <groupMember uniqueName="[Dim Customer].[Gender].&amp;[M]&amp;[27459]"/>
                <groupMember uniqueName="[Dim Customer].[Gender].&amp;[M]&amp;[27460]"/>
                <groupMember uniqueName="[Dim Customer].[Gender].&amp;[M]&amp;[27462]"/>
                <groupMember uniqueName="[Dim Customer].[Gender].&amp;[M]&amp;[27465]"/>
                <groupMember uniqueName="[Dim Customer].[Gender].&amp;[M]&amp;[27467]"/>
                <groupMember uniqueName="[Dim Customer].[Gender].&amp;[M]&amp;[27468]"/>
                <groupMember uniqueName="[Dim Customer].[Gender].&amp;[M]&amp;[27473]"/>
                <groupMember uniqueName="[Dim Customer].[Gender].&amp;[M]&amp;[27477]"/>
                <groupMember uniqueName="[Dim Customer].[Gender].&amp;[M]&amp;[27481]"/>
                <groupMember uniqueName="[Dim Customer].[Gender].&amp;[M]&amp;[27482]"/>
                <groupMember uniqueName="[Dim Customer].[Gender].&amp;[M]&amp;[27483]"/>
                <groupMember uniqueName="[Dim Customer].[Gender].&amp;[M]&amp;[27486]"/>
                <groupMember uniqueName="[Dim Customer].[Gender].&amp;[M]&amp;[27487]"/>
                <groupMember uniqueName="[Dim Customer].[Gender].&amp;[M]&amp;[27491]"/>
                <groupMember uniqueName="[Dim Customer].[Gender].&amp;[M]&amp;[27492]"/>
                <groupMember uniqueName="[Dim Customer].[Gender].&amp;[M]&amp;[27496]"/>
                <groupMember uniqueName="[Dim Customer].[Gender].&amp;[M]&amp;[27497]"/>
                <groupMember uniqueName="[Dim Customer].[Gender].&amp;[M]&amp;[27500]"/>
                <groupMember uniqueName="[Dim Customer].[Gender].&amp;[M]&amp;[27501]"/>
                <groupMember uniqueName="[Dim Customer].[Gender].&amp;[M]&amp;[27502]"/>
                <groupMember uniqueName="[Dim Customer].[Gender].&amp;[M]&amp;[27503]"/>
                <groupMember uniqueName="[Dim Customer].[Gender].&amp;[M]&amp;[27508]"/>
                <groupMember uniqueName="[Dim Customer].[Gender].&amp;[M]&amp;[27509]"/>
                <groupMember uniqueName="[Dim Customer].[Gender].&amp;[M]&amp;[27510]"/>
                <groupMember uniqueName="[Dim Customer].[Gender].&amp;[M]&amp;[27512]"/>
                <groupMember uniqueName="[Dim Customer].[Gender].&amp;[M]&amp;[27515]"/>
                <groupMember uniqueName="[Dim Customer].[Gender].&amp;[M]&amp;[27516]"/>
                <groupMember uniqueName="[Dim Customer].[Gender].&amp;[M]&amp;[27517]"/>
                <groupMember uniqueName="[Dim Customer].[Gender].&amp;[M]&amp;[27519]"/>
                <groupMember uniqueName="[Dim Customer].[Gender].&amp;[M]&amp;[27520]"/>
                <groupMember uniqueName="[Dim Customer].[Gender].&amp;[M]&amp;[27521]"/>
                <groupMember uniqueName="[Dim Customer].[Gender].&amp;[M]&amp;[27526]"/>
                <groupMember uniqueName="[Dim Customer].[Gender].&amp;[M]&amp;[27535]"/>
                <groupMember uniqueName="[Dim Customer].[Gender].&amp;[M]&amp;[27538]"/>
                <groupMember uniqueName="[Dim Customer].[Gender].&amp;[M]&amp;[27539]"/>
                <groupMember uniqueName="[Dim Customer].[Gender].&amp;[M]&amp;[27545]"/>
                <groupMember uniqueName="[Dim Customer].[Gender].&amp;[M]&amp;[27546]"/>
                <groupMember uniqueName="[Dim Customer].[Gender].&amp;[M]&amp;[27547]"/>
                <groupMember uniqueName="[Dim Customer].[Gender].&amp;[M]&amp;[27548]"/>
                <groupMember uniqueName="[Dim Customer].[Gender].&amp;[M]&amp;[27549]"/>
                <groupMember uniqueName="[Dim Customer].[Gender].&amp;[M]&amp;[27550]"/>
                <groupMember uniqueName="[Dim Customer].[Gender].&amp;[M]&amp;[27551]"/>
                <groupMember uniqueName="[Dim Customer].[Gender].&amp;[M]&amp;[27557]"/>
                <groupMember uniqueName="[Dim Customer].[Gender].&amp;[M]&amp;[27558]"/>
                <groupMember uniqueName="[Dim Customer].[Gender].&amp;[M]&amp;[27563]"/>
                <groupMember uniqueName="[Dim Customer].[Gender].&amp;[M]&amp;[27564]"/>
                <groupMember uniqueName="[Dim Customer].[Gender].&amp;[M]&amp;[27566]"/>
                <groupMember uniqueName="[Dim Customer].[Gender].&amp;[M]&amp;[27568]"/>
                <groupMember uniqueName="[Dim Customer].[Gender].&amp;[M]&amp;[27572]"/>
                <groupMember uniqueName="[Dim Customer].[Gender].&amp;[M]&amp;[27573]"/>
                <groupMember uniqueName="[Dim Customer].[Gender].&amp;[M]&amp;[27577]"/>
                <groupMember uniqueName="[Dim Customer].[Gender].&amp;[M]&amp;[27579]"/>
                <groupMember uniqueName="[Dim Customer].[Gender].&amp;[M]&amp;[27581]"/>
                <groupMember uniqueName="[Dim Customer].[Gender].&amp;[M]&amp;[27583]"/>
                <groupMember uniqueName="[Dim Customer].[Gender].&amp;[M]&amp;[27589]"/>
                <groupMember uniqueName="[Dim Customer].[Gender].&amp;[M]&amp;[27590]"/>
                <groupMember uniqueName="[Dim Customer].[Gender].&amp;[M]&amp;[27591]"/>
                <groupMember uniqueName="[Dim Customer].[Gender].&amp;[M]&amp;[27592]"/>
                <groupMember uniqueName="[Dim Customer].[Gender].&amp;[M]&amp;[27593]"/>
                <groupMember uniqueName="[Dim Customer].[Gender].&amp;[M]&amp;[27594]"/>
                <groupMember uniqueName="[Dim Customer].[Gender].&amp;[M]&amp;[27596]"/>
                <groupMember uniqueName="[Dim Customer].[Gender].&amp;[M]&amp;[27597]"/>
                <groupMember uniqueName="[Dim Customer].[Gender].&amp;[M]&amp;[27598]"/>
                <groupMember uniqueName="[Dim Customer].[Gender].&amp;[M]&amp;[27599]"/>
                <groupMember uniqueName="[Dim Customer].[Gender].&amp;[M]&amp;[27602]"/>
                <groupMember uniqueName="[Dim Customer].[Gender].&amp;[M]&amp;[27604]"/>
                <groupMember uniqueName="[Dim Customer].[Gender].&amp;[M]&amp;[27605]"/>
                <groupMember uniqueName="[Dim Customer].[Gender].&amp;[M]&amp;[27607]"/>
                <groupMember uniqueName="[Dim Customer].[Gender].&amp;[M]&amp;[27608]"/>
                <groupMember uniqueName="[Dim Customer].[Gender].&amp;[M]&amp;[27610]"/>
                <groupMember uniqueName="[Dim Customer].[Gender].&amp;[M]&amp;[27611]"/>
                <groupMember uniqueName="[Dim Customer].[Gender].&amp;[M]&amp;[27612]"/>
                <groupMember uniqueName="[Dim Customer].[Gender].&amp;[M]&amp;[27614]"/>
                <groupMember uniqueName="[Dim Customer].[Gender].&amp;[M]&amp;[27619]"/>
                <groupMember uniqueName="[Dim Customer].[Gender].&amp;[M]&amp;[27621]"/>
                <groupMember uniqueName="[Dim Customer].[Gender].&amp;[M]&amp;[27622]"/>
                <groupMember uniqueName="[Dim Customer].[Gender].&amp;[M]&amp;[27623]"/>
                <groupMember uniqueName="[Dim Customer].[Gender].&amp;[M]&amp;[27624]"/>
                <groupMember uniqueName="[Dim Customer].[Gender].&amp;[M]&amp;[27626]"/>
                <groupMember uniqueName="[Dim Customer].[Gender].&amp;[M]&amp;[27627]"/>
                <groupMember uniqueName="[Dim Customer].[Gender].&amp;[M]&amp;[27629]"/>
                <groupMember uniqueName="[Dim Customer].[Gender].&amp;[M]&amp;[27630]"/>
                <groupMember uniqueName="[Dim Customer].[Gender].&amp;[M]&amp;[27633]"/>
                <groupMember uniqueName="[Dim Customer].[Gender].&amp;[M]&amp;[27638]"/>
                <groupMember uniqueName="[Dim Customer].[Gender].&amp;[M]&amp;[27643]"/>
                <groupMember uniqueName="[Dim Customer].[Gender].&amp;[M]&amp;[27645]"/>
                <groupMember uniqueName="[Dim Customer].[Gender].&amp;[M]&amp;[27646]"/>
                <groupMember uniqueName="[Dim Customer].[Gender].&amp;[M]&amp;[27647]"/>
                <groupMember uniqueName="[Dim Customer].[Gender].&amp;[M]&amp;[27648]"/>
                <groupMember uniqueName="[Dim Customer].[Gender].&amp;[M]&amp;[27649]"/>
                <groupMember uniqueName="[Dim Customer].[Gender].&amp;[M]&amp;[27650]"/>
                <groupMember uniqueName="[Dim Customer].[Gender].&amp;[M]&amp;[27651]"/>
                <groupMember uniqueName="[Dim Customer].[Gender].&amp;[M]&amp;[27652]"/>
                <groupMember uniqueName="[Dim Customer].[Gender].&amp;[M]&amp;[27656]"/>
                <groupMember uniqueName="[Dim Customer].[Gender].&amp;[M]&amp;[27657]"/>
                <groupMember uniqueName="[Dim Customer].[Gender].&amp;[M]&amp;[27658]"/>
                <groupMember uniqueName="[Dim Customer].[Gender].&amp;[M]&amp;[27659]"/>
                <groupMember uniqueName="[Dim Customer].[Gender].&amp;[M]&amp;[27660]"/>
                <groupMember uniqueName="[Dim Customer].[Gender].&amp;[M]&amp;[27661]"/>
                <groupMember uniqueName="[Dim Customer].[Gender].&amp;[M]&amp;[27663]"/>
                <groupMember uniqueName="[Dim Customer].[Gender].&amp;[M]&amp;[27664]"/>
                <groupMember uniqueName="[Dim Customer].[Gender].&amp;[M]&amp;[27665]"/>
                <groupMember uniqueName="[Dim Customer].[Gender].&amp;[M]&amp;[27668]"/>
                <groupMember uniqueName="[Dim Customer].[Gender].&amp;[M]&amp;[27671]"/>
                <groupMember uniqueName="[Dim Customer].[Gender].&amp;[M]&amp;[27672]"/>
                <groupMember uniqueName="[Dim Customer].[Gender].&amp;[M]&amp;[27676]"/>
                <groupMember uniqueName="[Dim Customer].[Gender].&amp;[M]&amp;[27678]"/>
                <groupMember uniqueName="[Dim Customer].[Gender].&amp;[M]&amp;[27680]"/>
                <groupMember uniqueName="[Dim Customer].[Gender].&amp;[M]&amp;[27685]"/>
                <groupMember uniqueName="[Dim Customer].[Gender].&amp;[M]&amp;[27686]"/>
                <groupMember uniqueName="[Dim Customer].[Gender].&amp;[M]&amp;[27688]"/>
                <groupMember uniqueName="[Dim Customer].[Gender].&amp;[M]&amp;[27689]"/>
                <groupMember uniqueName="[Dim Customer].[Gender].&amp;[M]&amp;[27691]"/>
                <groupMember uniqueName="[Dim Customer].[Gender].&amp;[M]&amp;[27692]"/>
                <groupMember uniqueName="[Dim Customer].[Gender].&amp;[M]&amp;[27693]"/>
                <groupMember uniqueName="[Dim Customer].[Gender].&amp;[M]&amp;[27694]"/>
                <groupMember uniqueName="[Dim Customer].[Gender].&amp;[M]&amp;[27696]"/>
                <groupMember uniqueName="[Dim Customer].[Gender].&amp;[M]&amp;[27697]"/>
                <groupMember uniqueName="[Dim Customer].[Gender].&amp;[M]&amp;[27700]"/>
                <groupMember uniqueName="[Dim Customer].[Gender].&amp;[M]&amp;[27701]"/>
                <groupMember uniqueName="[Dim Customer].[Gender].&amp;[M]&amp;[27702]"/>
                <groupMember uniqueName="[Dim Customer].[Gender].&amp;[M]&amp;[27704]"/>
                <groupMember uniqueName="[Dim Customer].[Gender].&amp;[M]&amp;[27705]"/>
                <groupMember uniqueName="[Dim Customer].[Gender].&amp;[M]&amp;[27709]"/>
                <groupMember uniqueName="[Dim Customer].[Gender].&amp;[M]&amp;[27710]"/>
                <groupMember uniqueName="[Dim Customer].[Gender].&amp;[M]&amp;[27714]"/>
                <groupMember uniqueName="[Dim Customer].[Gender].&amp;[M]&amp;[27716]"/>
                <groupMember uniqueName="[Dim Customer].[Gender].&amp;[M]&amp;[27718]"/>
                <groupMember uniqueName="[Dim Customer].[Gender].&amp;[M]&amp;[27719]"/>
                <groupMember uniqueName="[Dim Customer].[Gender].&amp;[M]&amp;[27720]"/>
                <groupMember uniqueName="[Dim Customer].[Gender].&amp;[M]&amp;[27721]"/>
                <groupMember uniqueName="[Dim Customer].[Gender].&amp;[M]&amp;[27722]"/>
                <groupMember uniqueName="[Dim Customer].[Gender].&amp;[M]&amp;[27724]"/>
                <groupMember uniqueName="[Dim Customer].[Gender].&amp;[M]&amp;[27725]"/>
                <groupMember uniqueName="[Dim Customer].[Gender].&amp;[M]&amp;[27731]"/>
                <groupMember uniqueName="[Dim Customer].[Gender].&amp;[M]&amp;[27733]"/>
                <groupMember uniqueName="[Dim Customer].[Gender].&amp;[M]&amp;[27734]"/>
                <groupMember uniqueName="[Dim Customer].[Gender].&amp;[M]&amp;[27737]"/>
                <groupMember uniqueName="[Dim Customer].[Gender].&amp;[M]&amp;[27742]"/>
                <groupMember uniqueName="[Dim Customer].[Gender].&amp;[M]&amp;[27744]"/>
                <groupMember uniqueName="[Dim Customer].[Gender].&amp;[M]&amp;[27745]"/>
                <groupMember uniqueName="[Dim Customer].[Gender].&amp;[M]&amp;[27746]"/>
                <groupMember uniqueName="[Dim Customer].[Gender].&amp;[M]&amp;[27747]"/>
                <groupMember uniqueName="[Dim Customer].[Gender].&amp;[M]&amp;[27748]"/>
                <groupMember uniqueName="[Dim Customer].[Gender].&amp;[M]&amp;[27750]"/>
                <groupMember uniqueName="[Dim Customer].[Gender].&amp;[M]&amp;[27752]"/>
                <groupMember uniqueName="[Dim Customer].[Gender].&amp;[M]&amp;[27753]"/>
                <groupMember uniqueName="[Dim Customer].[Gender].&amp;[M]&amp;[27754]"/>
                <groupMember uniqueName="[Dim Customer].[Gender].&amp;[M]&amp;[27757]"/>
                <groupMember uniqueName="[Dim Customer].[Gender].&amp;[M]&amp;[27762]"/>
                <groupMember uniqueName="[Dim Customer].[Gender].&amp;[M]&amp;[27765]"/>
                <groupMember uniqueName="[Dim Customer].[Gender].&amp;[M]&amp;[27766]"/>
                <groupMember uniqueName="[Dim Customer].[Gender].&amp;[M]&amp;[27771]"/>
                <groupMember uniqueName="[Dim Customer].[Gender].&amp;[M]&amp;[27772]"/>
                <groupMember uniqueName="[Dim Customer].[Gender].&amp;[M]&amp;[27773]"/>
                <groupMember uniqueName="[Dim Customer].[Gender].&amp;[M]&amp;[27774]"/>
                <groupMember uniqueName="[Dim Customer].[Gender].&amp;[M]&amp;[27777]"/>
                <groupMember uniqueName="[Dim Customer].[Gender].&amp;[M]&amp;[27779]"/>
                <groupMember uniqueName="[Dim Customer].[Gender].&amp;[M]&amp;[27781]"/>
                <groupMember uniqueName="[Dim Customer].[Gender].&amp;[M]&amp;[27782]"/>
                <groupMember uniqueName="[Dim Customer].[Gender].&amp;[M]&amp;[27784]"/>
                <groupMember uniqueName="[Dim Customer].[Gender].&amp;[M]&amp;[27785]"/>
                <groupMember uniqueName="[Dim Customer].[Gender].&amp;[M]&amp;[27787]"/>
                <groupMember uniqueName="[Dim Customer].[Gender].&amp;[M]&amp;[27788]"/>
                <groupMember uniqueName="[Dim Customer].[Gender].&amp;[M]&amp;[27789]"/>
                <groupMember uniqueName="[Dim Customer].[Gender].&amp;[M]&amp;[27793]"/>
                <groupMember uniqueName="[Dim Customer].[Gender].&amp;[M]&amp;[27796]"/>
                <groupMember uniqueName="[Dim Customer].[Gender].&amp;[M]&amp;[27797]"/>
                <groupMember uniqueName="[Dim Customer].[Gender].&amp;[M]&amp;[27798]"/>
                <groupMember uniqueName="[Dim Customer].[Gender].&amp;[M]&amp;[27799]"/>
                <groupMember uniqueName="[Dim Customer].[Gender].&amp;[M]&amp;[27804]"/>
                <groupMember uniqueName="[Dim Customer].[Gender].&amp;[M]&amp;[27807]"/>
                <groupMember uniqueName="[Dim Customer].[Gender].&amp;[M]&amp;[27808]"/>
                <groupMember uniqueName="[Dim Customer].[Gender].&amp;[M]&amp;[27811]"/>
                <groupMember uniqueName="[Dim Customer].[Gender].&amp;[M]&amp;[27813]"/>
                <groupMember uniqueName="[Dim Customer].[Gender].&amp;[M]&amp;[27816]"/>
                <groupMember uniqueName="[Dim Customer].[Gender].&amp;[M]&amp;[27820]"/>
                <groupMember uniqueName="[Dim Customer].[Gender].&amp;[M]&amp;[27821]"/>
                <groupMember uniqueName="[Dim Customer].[Gender].&amp;[M]&amp;[27822]"/>
                <groupMember uniqueName="[Dim Customer].[Gender].&amp;[M]&amp;[27826]"/>
                <groupMember uniqueName="[Dim Customer].[Gender].&amp;[M]&amp;[27828]"/>
                <groupMember uniqueName="[Dim Customer].[Gender].&amp;[M]&amp;[27829]"/>
                <groupMember uniqueName="[Dim Customer].[Gender].&amp;[M]&amp;[27830]"/>
                <groupMember uniqueName="[Dim Customer].[Gender].&amp;[M]&amp;[27831]"/>
                <groupMember uniqueName="[Dim Customer].[Gender].&amp;[M]&amp;[27835]"/>
                <groupMember uniqueName="[Dim Customer].[Gender].&amp;[M]&amp;[27836]"/>
                <groupMember uniqueName="[Dim Customer].[Gender].&amp;[M]&amp;[27840]"/>
                <groupMember uniqueName="[Dim Customer].[Gender].&amp;[M]&amp;[27841]"/>
                <groupMember uniqueName="[Dim Customer].[Gender].&amp;[M]&amp;[27843]"/>
                <groupMember uniqueName="[Dim Customer].[Gender].&amp;[M]&amp;[27844]"/>
                <groupMember uniqueName="[Dim Customer].[Gender].&amp;[M]&amp;[27845]"/>
                <groupMember uniqueName="[Dim Customer].[Gender].&amp;[M]&amp;[27846]"/>
                <groupMember uniqueName="[Dim Customer].[Gender].&amp;[M]&amp;[27848]"/>
                <groupMember uniqueName="[Dim Customer].[Gender].&amp;[M]&amp;[27849]"/>
                <groupMember uniqueName="[Dim Customer].[Gender].&amp;[M]&amp;[27850]"/>
                <groupMember uniqueName="[Dim Customer].[Gender].&amp;[M]&amp;[27852]"/>
                <groupMember uniqueName="[Dim Customer].[Gender].&amp;[M]&amp;[27854]"/>
                <groupMember uniqueName="[Dim Customer].[Gender].&amp;[M]&amp;[27859]"/>
                <groupMember uniqueName="[Dim Customer].[Gender].&amp;[M]&amp;[27860]"/>
                <groupMember uniqueName="[Dim Customer].[Gender].&amp;[M]&amp;[27864]"/>
                <groupMember uniqueName="[Dim Customer].[Gender].&amp;[M]&amp;[27866]"/>
                <groupMember uniqueName="[Dim Customer].[Gender].&amp;[M]&amp;[27867]"/>
                <groupMember uniqueName="[Dim Customer].[Gender].&amp;[M]&amp;[27870]"/>
                <groupMember uniqueName="[Dim Customer].[Gender].&amp;[M]&amp;[27872]"/>
                <groupMember uniqueName="[Dim Customer].[Gender].&amp;[M]&amp;[27874]"/>
                <groupMember uniqueName="[Dim Customer].[Gender].&amp;[M]&amp;[27876]"/>
                <groupMember uniqueName="[Dim Customer].[Gender].&amp;[M]&amp;[27878]"/>
                <groupMember uniqueName="[Dim Customer].[Gender].&amp;[M]&amp;[27879]"/>
                <groupMember uniqueName="[Dim Customer].[Gender].&amp;[M]&amp;[27880]"/>
                <groupMember uniqueName="[Dim Customer].[Gender].&amp;[M]&amp;[27881]"/>
                <groupMember uniqueName="[Dim Customer].[Gender].&amp;[M]&amp;[27882]"/>
                <groupMember uniqueName="[Dim Customer].[Gender].&amp;[M]&amp;[27883]"/>
                <groupMember uniqueName="[Dim Customer].[Gender].&amp;[M]&amp;[27885]"/>
                <groupMember uniqueName="[Dim Customer].[Gender].&amp;[M]&amp;[27887]"/>
                <groupMember uniqueName="[Dim Customer].[Gender].&amp;[M]&amp;[27890]"/>
                <groupMember uniqueName="[Dim Customer].[Gender].&amp;[M]&amp;[27891]"/>
                <groupMember uniqueName="[Dim Customer].[Gender].&amp;[M]&amp;[27893]"/>
                <groupMember uniqueName="[Dim Customer].[Gender].&amp;[M]&amp;[27894]"/>
                <groupMember uniqueName="[Dim Customer].[Gender].&amp;[M]&amp;[27895]"/>
                <groupMember uniqueName="[Dim Customer].[Gender].&amp;[M]&amp;[27896]"/>
                <groupMember uniqueName="[Dim Customer].[Gender].&amp;[M]&amp;[27904]"/>
                <groupMember uniqueName="[Dim Customer].[Gender].&amp;[M]&amp;[27905]"/>
                <groupMember uniqueName="[Dim Customer].[Gender].&amp;[M]&amp;[27906]"/>
                <groupMember uniqueName="[Dim Customer].[Gender].&amp;[M]&amp;[27907]"/>
                <groupMember uniqueName="[Dim Customer].[Gender].&amp;[M]&amp;[27910]"/>
                <groupMember uniqueName="[Dim Customer].[Gender].&amp;[M]&amp;[27911]"/>
                <groupMember uniqueName="[Dim Customer].[Gender].&amp;[M]&amp;[27916]"/>
                <groupMember uniqueName="[Dim Customer].[Gender].&amp;[M]&amp;[27919]"/>
                <groupMember uniqueName="[Dim Customer].[Gender].&amp;[M]&amp;[27923]"/>
                <groupMember uniqueName="[Dim Customer].[Gender].&amp;[M]&amp;[27924]"/>
                <groupMember uniqueName="[Dim Customer].[Gender].&amp;[M]&amp;[27925]"/>
                <groupMember uniqueName="[Dim Customer].[Gender].&amp;[M]&amp;[27926]"/>
                <groupMember uniqueName="[Dim Customer].[Gender].&amp;[M]&amp;[27927]"/>
                <groupMember uniqueName="[Dim Customer].[Gender].&amp;[M]&amp;[27929]"/>
                <groupMember uniqueName="[Dim Customer].[Gender].&amp;[M]&amp;[27930]"/>
                <groupMember uniqueName="[Dim Customer].[Gender].&amp;[M]&amp;[27935]"/>
                <groupMember uniqueName="[Dim Customer].[Gender].&amp;[M]&amp;[27936]"/>
                <groupMember uniqueName="[Dim Customer].[Gender].&amp;[M]&amp;[27938]"/>
                <groupMember uniqueName="[Dim Customer].[Gender].&amp;[M]&amp;[27939]"/>
                <groupMember uniqueName="[Dim Customer].[Gender].&amp;[M]&amp;[27940]"/>
                <groupMember uniqueName="[Dim Customer].[Gender].&amp;[M]&amp;[27942]"/>
                <groupMember uniqueName="[Dim Customer].[Gender].&amp;[M]&amp;[27944]"/>
                <groupMember uniqueName="[Dim Customer].[Gender].&amp;[M]&amp;[27948]"/>
                <groupMember uniqueName="[Dim Customer].[Gender].&amp;[M]&amp;[27949]"/>
                <groupMember uniqueName="[Dim Customer].[Gender].&amp;[M]&amp;[27950]"/>
                <groupMember uniqueName="[Dim Customer].[Gender].&amp;[M]&amp;[27951]"/>
                <groupMember uniqueName="[Dim Customer].[Gender].&amp;[M]&amp;[27952]"/>
                <groupMember uniqueName="[Dim Customer].[Gender].&amp;[M]&amp;[27955]"/>
                <groupMember uniqueName="[Dim Customer].[Gender].&amp;[M]&amp;[27956]"/>
                <groupMember uniqueName="[Dim Customer].[Gender].&amp;[M]&amp;[27958]"/>
                <groupMember uniqueName="[Dim Customer].[Gender].&amp;[M]&amp;[27959]"/>
                <groupMember uniqueName="[Dim Customer].[Gender].&amp;[M]&amp;[27960]"/>
                <groupMember uniqueName="[Dim Customer].[Gender].&amp;[M]&amp;[27961]"/>
                <groupMember uniqueName="[Dim Customer].[Gender].&amp;[M]&amp;[27968]"/>
                <groupMember uniqueName="[Dim Customer].[Gender].&amp;[M]&amp;[27969]"/>
                <groupMember uniqueName="[Dim Customer].[Gender].&amp;[M]&amp;[27970]"/>
                <groupMember uniqueName="[Dim Customer].[Gender].&amp;[M]&amp;[27972]"/>
                <groupMember uniqueName="[Dim Customer].[Gender].&amp;[M]&amp;[27973]"/>
                <groupMember uniqueName="[Dim Customer].[Gender].&amp;[M]&amp;[27974]"/>
                <groupMember uniqueName="[Dim Customer].[Gender].&amp;[M]&amp;[27975]"/>
                <groupMember uniqueName="[Dim Customer].[Gender].&amp;[M]&amp;[27977]"/>
                <groupMember uniqueName="[Dim Customer].[Gender].&amp;[M]&amp;[27979]"/>
                <groupMember uniqueName="[Dim Customer].[Gender].&amp;[M]&amp;[27982]"/>
                <groupMember uniqueName="[Dim Customer].[Gender].&amp;[M]&amp;[27983]"/>
                <groupMember uniqueName="[Dim Customer].[Gender].&amp;[M]&amp;[27986]"/>
                <groupMember uniqueName="[Dim Customer].[Gender].&amp;[M]&amp;[27987]"/>
                <groupMember uniqueName="[Dim Customer].[Gender].&amp;[M]&amp;[27988]"/>
                <groupMember uniqueName="[Dim Customer].[Gender].&amp;[M]&amp;[27989]"/>
                <groupMember uniqueName="[Dim Customer].[Gender].&amp;[M]&amp;[27992]"/>
                <groupMember uniqueName="[Dim Customer].[Gender].&amp;[M]&amp;[27993]"/>
                <groupMember uniqueName="[Dim Customer].[Gender].&amp;[M]&amp;[27995]"/>
                <groupMember uniqueName="[Dim Customer].[Gender].&amp;[M]&amp;[27998]"/>
                <groupMember uniqueName="[Dim Customer].[Gender].&amp;[M]&amp;[27999]"/>
                <groupMember uniqueName="[Dim Customer].[Gender].&amp;[M]&amp;[28006]"/>
                <groupMember uniqueName="[Dim Customer].[Gender].&amp;[M]&amp;[28007]"/>
                <groupMember uniqueName="[Dim Customer].[Gender].&amp;[M]&amp;[28010]"/>
                <groupMember uniqueName="[Dim Customer].[Gender].&amp;[M]&amp;[28011]"/>
                <groupMember uniqueName="[Dim Customer].[Gender].&amp;[M]&amp;[28012]"/>
                <groupMember uniqueName="[Dim Customer].[Gender].&amp;[M]&amp;[28013]"/>
                <groupMember uniqueName="[Dim Customer].[Gender].&amp;[M]&amp;[28015]"/>
                <groupMember uniqueName="[Dim Customer].[Gender].&amp;[M]&amp;[28016]"/>
                <groupMember uniqueName="[Dim Customer].[Gender].&amp;[M]&amp;[28017]"/>
                <groupMember uniqueName="[Dim Customer].[Gender].&amp;[M]&amp;[28020]"/>
                <groupMember uniqueName="[Dim Customer].[Gender].&amp;[M]&amp;[28022]"/>
                <groupMember uniqueName="[Dim Customer].[Gender].&amp;[M]&amp;[28024]"/>
                <groupMember uniqueName="[Dim Customer].[Gender].&amp;[M]&amp;[28028]"/>
                <groupMember uniqueName="[Dim Customer].[Gender].&amp;[M]&amp;[28029]"/>
                <groupMember uniqueName="[Dim Customer].[Gender].&amp;[M]&amp;[28030]"/>
                <groupMember uniqueName="[Dim Customer].[Gender].&amp;[M]&amp;[28033]"/>
                <groupMember uniqueName="[Dim Customer].[Gender].&amp;[M]&amp;[28036]"/>
                <groupMember uniqueName="[Dim Customer].[Gender].&amp;[M]&amp;[28037]"/>
                <groupMember uniqueName="[Dim Customer].[Gender].&amp;[M]&amp;[28038]"/>
                <groupMember uniqueName="[Dim Customer].[Gender].&amp;[M]&amp;[28039]"/>
                <groupMember uniqueName="[Dim Customer].[Gender].&amp;[M]&amp;[28040]"/>
                <groupMember uniqueName="[Dim Customer].[Gender].&amp;[M]&amp;[28042]"/>
                <groupMember uniqueName="[Dim Customer].[Gender].&amp;[M]&amp;[28044]"/>
                <groupMember uniqueName="[Dim Customer].[Gender].&amp;[M]&amp;[28045]"/>
                <groupMember uniqueName="[Dim Customer].[Gender].&amp;[M]&amp;[28047]"/>
                <groupMember uniqueName="[Dim Customer].[Gender].&amp;[M]&amp;[28048]"/>
                <groupMember uniqueName="[Dim Customer].[Gender].&amp;[M]&amp;[28049]"/>
                <groupMember uniqueName="[Dim Customer].[Gender].&amp;[M]&amp;[28050]"/>
                <groupMember uniqueName="[Dim Customer].[Gender].&amp;[M]&amp;[28051]"/>
                <groupMember uniqueName="[Dim Customer].[Gender].&amp;[M]&amp;[28052]"/>
                <groupMember uniqueName="[Dim Customer].[Gender].&amp;[M]&amp;[28053]"/>
                <groupMember uniqueName="[Dim Customer].[Gender].&amp;[M]&amp;[28056]"/>
                <groupMember uniqueName="[Dim Customer].[Gender].&amp;[M]&amp;[28059]"/>
                <groupMember uniqueName="[Dim Customer].[Gender].&amp;[M]&amp;[28060]"/>
                <groupMember uniqueName="[Dim Customer].[Gender].&amp;[M]&amp;[28061]"/>
                <groupMember uniqueName="[Dim Customer].[Gender].&amp;[M]&amp;[28062]"/>
                <groupMember uniqueName="[Dim Customer].[Gender].&amp;[M]&amp;[28066]"/>
                <groupMember uniqueName="[Dim Customer].[Gender].&amp;[M]&amp;[28069]"/>
                <groupMember uniqueName="[Dim Customer].[Gender].&amp;[M]&amp;[28070]"/>
                <groupMember uniqueName="[Dim Customer].[Gender].&amp;[M]&amp;[28071]"/>
                <groupMember uniqueName="[Dim Customer].[Gender].&amp;[M]&amp;[28074]"/>
                <groupMember uniqueName="[Dim Customer].[Gender].&amp;[M]&amp;[28075]"/>
                <groupMember uniqueName="[Dim Customer].[Gender].&amp;[M]&amp;[28076]"/>
                <groupMember uniqueName="[Dim Customer].[Gender].&amp;[M]&amp;[28078]"/>
                <groupMember uniqueName="[Dim Customer].[Gender].&amp;[M]&amp;[28082]"/>
                <groupMember uniqueName="[Dim Customer].[Gender].&amp;[M]&amp;[28084]"/>
                <groupMember uniqueName="[Dim Customer].[Gender].&amp;[M]&amp;[28085]"/>
                <groupMember uniqueName="[Dim Customer].[Gender].&amp;[M]&amp;[28088]"/>
                <groupMember uniqueName="[Dim Customer].[Gender].&amp;[M]&amp;[28089]"/>
                <groupMember uniqueName="[Dim Customer].[Gender].&amp;[M]&amp;[28090]"/>
                <groupMember uniqueName="[Dim Customer].[Gender].&amp;[M]&amp;[28093]"/>
                <groupMember uniqueName="[Dim Customer].[Gender].&amp;[M]&amp;[28098]"/>
                <groupMember uniqueName="[Dim Customer].[Gender].&amp;[M]&amp;[28099]"/>
                <groupMember uniqueName="[Dim Customer].[Gender].&amp;[M]&amp;[28101]"/>
                <groupMember uniqueName="[Dim Customer].[Gender].&amp;[M]&amp;[28102]"/>
                <groupMember uniqueName="[Dim Customer].[Gender].&amp;[M]&amp;[28103]"/>
                <groupMember uniqueName="[Dim Customer].[Gender].&amp;[M]&amp;[28108]"/>
                <groupMember uniqueName="[Dim Customer].[Gender].&amp;[M]&amp;[28109]"/>
                <groupMember uniqueName="[Dim Customer].[Gender].&amp;[M]&amp;[28111]"/>
                <groupMember uniqueName="[Dim Customer].[Gender].&amp;[M]&amp;[28114]"/>
                <groupMember uniqueName="[Dim Customer].[Gender].&amp;[M]&amp;[28117]"/>
                <groupMember uniqueName="[Dim Customer].[Gender].&amp;[M]&amp;[28119]"/>
                <groupMember uniqueName="[Dim Customer].[Gender].&amp;[M]&amp;[28120]"/>
                <groupMember uniqueName="[Dim Customer].[Gender].&amp;[M]&amp;[28122]"/>
                <groupMember uniqueName="[Dim Customer].[Gender].&amp;[M]&amp;[28125]"/>
                <groupMember uniqueName="[Dim Customer].[Gender].&amp;[M]&amp;[28127]"/>
                <groupMember uniqueName="[Dim Customer].[Gender].&amp;[M]&amp;[28128]"/>
                <groupMember uniqueName="[Dim Customer].[Gender].&amp;[M]&amp;[28129]"/>
                <groupMember uniqueName="[Dim Customer].[Gender].&amp;[M]&amp;[28130]"/>
                <groupMember uniqueName="[Dim Customer].[Gender].&amp;[M]&amp;[28131]"/>
                <groupMember uniqueName="[Dim Customer].[Gender].&amp;[M]&amp;[28132]"/>
                <groupMember uniqueName="[Dim Customer].[Gender].&amp;[M]&amp;[28133]"/>
                <groupMember uniqueName="[Dim Customer].[Gender].&amp;[M]&amp;[28134]"/>
                <groupMember uniqueName="[Dim Customer].[Gender].&amp;[M]&amp;[28138]"/>
                <groupMember uniqueName="[Dim Customer].[Gender].&amp;[M]&amp;[28140]"/>
                <groupMember uniqueName="[Dim Customer].[Gender].&amp;[M]&amp;[28141]"/>
                <groupMember uniqueName="[Dim Customer].[Gender].&amp;[M]&amp;[28142]"/>
                <groupMember uniqueName="[Dim Customer].[Gender].&amp;[M]&amp;[28143]"/>
                <groupMember uniqueName="[Dim Customer].[Gender].&amp;[M]&amp;[28144]"/>
                <groupMember uniqueName="[Dim Customer].[Gender].&amp;[M]&amp;[28145]"/>
                <groupMember uniqueName="[Dim Customer].[Gender].&amp;[M]&amp;[28146]"/>
                <groupMember uniqueName="[Dim Customer].[Gender].&amp;[M]&amp;[28147]"/>
                <groupMember uniqueName="[Dim Customer].[Gender].&amp;[M]&amp;[28148]"/>
                <groupMember uniqueName="[Dim Customer].[Gender].&amp;[M]&amp;[28149]"/>
                <groupMember uniqueName="[Dim Customer].[Gender].&amp;[M]&amp;[28150]"/>
                <groupMember uniqueName="[Dim Customer].[Gender].&amp;[M]&amp;[28152]"/>
                <groupMember uniqueName="[Dim Customer].[Gender].&amp;[M]&amp;[28157]"/>
                <groupMember uniqueName="[Dim Customer].[Gender].&amp;[M]&amp;[28158]"/>
                <groupMember uniqueName="[Dim Customer].[Gender].&amp;[M]&amp;[28162]"/>
                <groupMember uniqueName="[Dim Customer].[Gender].&amp;[M]&amp;[28167]"/>
                <groupMember uniqueName="[Dim Customer].[Gender].&amp;[M]&amp;[28169]"/>
                <groupMember uniqueName="[Dim Customer].[Gender].&amp;[M]&amp;[28171]"/>
                <groupMember uniqueName="[Dim Customer].[Gender].&amp;[M]&amp;[28172]"/>
                <groupMember uniqueName="[Dim Customer].[Gender].&amp;[M]&amp;[28173]"/>
                <groupMember uniqueName="[Dim Customer].[Gender].&amp;[M]&amp;[28174]"/>
                <groupMember uniqueName="[Dim Customer].[Gender].&amp;[M]&amp;[28175]"/>
                <groupMember uniqueName="[Dim Customer].[Gender].&amp;[M]&amp;[28177]"/>
                <groupMember uniqueName="[Dim Customer].[Gender].&amp;[M]&amp;[28179]"/>
                <groupMember uniqueName="[Dim Customer].[Gender].&amp;[M]&amp;[28180]"/>
                <groupMember uniqueName="[Dim Customer].[Gender].&amp;[M]&amp;[28182]"/>
                <groupMember uniqueName="[Dim Customer].[Gender].&amp;[M]&amp;[28185]"/>
                <groupMember uniqueName="[Dim Customer].[Gender].&amp;[M]&amp;[28187]"/>
                <groupMember uniqueName="[Dim Customer].[Gender].&amp;[M]&amp;[28189]"/>
                <groupMember uniqueName="[Dim Customer].[Gender].&amp;[M]&amp;[28196]"/>
                <groupMember uniqueName="[Dim Customer].[Gender].&amp;[M]&amp;[28198]"/>
                <groupMember uniqueName="[Dim Customer].[Gender].&amp;[M]&amp;[28201]"/>
                <groupMember uniqueName="[Dim Customer].[Gender].&amp;[M]&amp;[28203]"/>
                <groupMember uniqueName="[Dim Customer].[Gender].&amp;[M]&amp;[28204]"/>
                <groupMember uniqueName="[Dim Customer].[Gender].&amp;[M]&amp;[28207]"/>
                <groupMember uniqueName="[Dim Customer].[Gender].&amp;[M]&amp;[28211]"/>
                <groupMember uniqueName="[Dim Customer].[Gender].&amp;[M]&amp;[28213]"/>
                <groupMember uniqueName="[Dim Customer].[Gender].&amp;[M]&amp;[28219]"/>
                <groupMember uniqueName="[Dim Customer].[Gender].&amp;[M]&amp;[28222]"/>
                <groupMember uniqueName="[Dim Customer].[Gender].&amp;[M]&amp;[28224]"/>
                <groupMember uniqueName="[Dim Customer].[Gender].&amp;[M]&amp;[28225]"/>
                <groupMember uniqueName="[Dim Customer].[Gender].&amp;[M]&amp;[28226]"/>
                <groupMember uniqueName="[Dim Customer].[Gender].&amp;[M]&amp;[28227]"/>
                <groupMember uniqueName="[Dim Customer].[Gender].&amp;[M]&amp;[28231]"/>
                <groupMember uniqueName="[Dim Customer].[Gender].&amp;[M]&amp;[28232]"/>
                <groupMember uniqueName="[Dim Customer].[Gender].&amp;[M]&amp;[28233]"/>
                <groupMember uniqueName="[Dim Customer].[Gender].&amp;[M]&amp;[28234]"/>
                <groupMember uniqueName="[Dim Customer].[Gender].&amp;[M]&amp;[28235]"/>
                <groupMember uniqueName="[Dim Customer].[Gender].&amp;[M]&amp;[28238]"/>
                <groupMember uniqueName="[Dim Customer].[Gender].&amp;[M]&amp;[28239]"/>
                <groupMember uniqueName="[Dim Customer].[Gender].&amp;[M]&amp;[28240]"/>
                <groupMember uniqueName="[Dim Customer].[Gender].&amp;[M]&amp;[28241]"/>
                <groupMember uniqueName="[Dim Customer].[Gender].&amp;[M]&amp;[28243]"/>
                <groupMember uniqueName="[Dim Customer].[Gender].&amp;[M]&amp;[28245]"/>
                <groupMember uniqueName="[Dim Customer].[Gender].&amp;[M]&amp;[28247]"/>
                <groupMember uniqueName="[Dim Customer].[Gender].&amp;[M]&amp;[28248]"/>
                <groupMember uniqueName="[Dim Customer].[Gender].&amp;[M]&amp;[28250]"/>
                <groupMember uniqueName="[Dim Customer].[Gender].&amp;[M]&amp;[28251]"/>
                <groupMember uniqueName="[Dim Customer].[Gender].&amp;[M]&amp;[28253]"/>
                <groupMember uniqueName="[Dim Customer].[Gender].&amp;[M]&amp;[28255]"/>
                <groupMember uniqueName="[Dim Customer].[Gender].&amp;[M]&amp;[28256]"/>
                <groupMember uniqueName="[Dim Customer].[Gender].&amp;[M]&amp;[28257]"/>
                <groupMember uniqueName="[Dim Customer].[Gender].&amp;[M]&amp;[28259]"/>
                <groupMember uniqueName="[Dim Customer].[Gender].&amp;[M]&amp;[28260]"/>
                <groupMember uniqueName="[Dim Customer].[Gender].&amp;[M]&amp;[28263]"/>
                <groupMember uniqueName="[Dim Customer].[Gender].&amp;[M]&amp;[28265]"/>
                <groupMember uniqueName="[Dim Customer].[Gender].&amp;[M]&amp;[28266]"/>
                <groupMember uniqueName="[Dim Customer].[Gender].&amp;[M]&amp;[28270]"/>
                <groupMember uniqueName="[Dim Customer].[Gender].&amp;[M]&amp;[28271]"/>
                <groupMember uniqueName="[Dim Customer].[Gender].&amp;[M]&amp;[28272]"/>
                <groupMember uniqueName="[Dim Customer].[Gender].&amp;[M]&amp;[28274]"/>
                <groupMember uniqueName="[Dim Customer].[Gender].&amp;[M]&amp;[28275]"/>
                <groupMember uniqueName="[Dim Customer].[Gender].&amp;[M]&amp;[28278]"/>
                <groupMember uniqueName="[Dim Customer].[Gender].&amp;[M]&amp;[28279]"/>
                <groupMember uniqueName="[Dim Customer].[Gender].&amp;[M]&amp;[28280]"/>
                <groupMember uniqueName="[Dim Customer].[Gender].&amp;[M]&amp;[28281]"/>
                <groupMember uniqueName="[Dim Customer].[Gender].&amp;[M]&amp;[28288]"/>
                <groupMember uniqueName="[Dim Customer].[Gender].&amp;[M]&amp;[28289]"/>
                <groupMember uniqueName="[Dim Customer].[Gender].&amp;[M]&amp;[28290]"/>
                <groupMember uniqueName="[Dim Customer].[Gender].&amp;[M]&amp;[28291]"/>
                <groupMember uniqueName="[Dim Customer].[Gender].&amp;[M]&amp;[28295]"/>
                <groupMember uniqueName="[Dim Customer].[Gender].&amp;[M]&amp;[28296]"/>
                <groupMember uniqueName="[Dim Customer].[Gender].&amp;[M]&amp;[28299]"/>
                <groupMember uniqueName="[Dim Customer].[Gender].&amp;[M]&amp;[28303]"/>
                <groupMember uniqueName="[Dim Customer].[Gender].&amp;[M]&amp;[28308]"/>
                <groupMember uniqueName="[Dim Customer].[Gender].&amp;[M]&amp;[28310]"/>
                <groupMember uniqueName="[Dim Customer].[Gender].&amp;[M]&amp;[28311]"/>
                <groupMember uniqueName="[Dim Customer].[Gender].&amp;[M]&amp;[28313]"/>
                <groupMember uniqueName="[Dim Customer].[Gender].&amp;[M]&amp;[28314]"/>
                <groupMember uniqueName="[Dim Customer].[Gender].&amp;[M]&amp;[28317]"/>
                <groupMember uniqueName="[Dim Customer].[Gender].&amp;[M]&amp;[28321]"/>
                <groupMember uniqueName="[Dim Customer].[Gender].&amp;[M]&amp;[28322]"/>
                <groupMember uniqueName="[Dim Customer].[Gender].&amp;[M]&amp;[28323]"/>
                <groupMember uniqueName="[Dim Customer].[Gender].&amp;[M]&amp;[28324]"/>
                <groupMember uniqueName="[Dim Customer].[Gender].&amp;[M]&amp;[28325]"/>
                <groupMember uniqueName="[Dim Customer].[Gender].&amp;[M]&amp;[28328]"/>
                <groupMember uniqueName="[Dim Customer].[Gender].&amp;[M]&amp;[28329]"/>
                <groupMember uniqueName="[Dim Customer].[Gender].&amp;[M]&amp;[28330]"/>
                <groupMember uniqueName="[Dim Customer].[Gender].&amp;[M]&amp;[28332]"/>
                <groupMember uniqueName="[Dim Customer].[Gender].&amp;[M]&amp;[28336]"/>
                <groupMember uniqueName="[Dim Customer].[Gender].&amp;[M]&amp;[28339]"/>
                <groupMember uniqueName="[Dim Customer].[Gender].&amp;[M]&amp;[28340]"/>
                <groupMember uniqueName="[Dim Customer].[Gender].&amp;[M]&amp;[28341]"/>
                <groupMember uniqueName="[Dim Customer].[Gender].&amp;[M]&amp;[28344]"/>
                <groupMember uniqueName="[Dim Customer].[Gender].&amp;[M]&amp;[28346]"/>
                <groupMember uniqueName="[Dim Customer].[Gender].&amp;[M]&amp;[28351]"/>
                <groupMember uniqueName="[Dim Customer].[Gender].&amp;[M]&amp;[28354]"/>
                <groupMember uniqueName="[Dim Customer].[Gender].&amp;[M]&amp;[28355]"/>
                <groupMember uniqueName="[Dim Customer].[Gender].&amp;[M]&amp;[28356]"/>
                <groupMember uniqueName="[Dim Customer].[Gender].&amp;[M]&amp;[28358]"/>
                <groupMember uniqueName="[Dim Customer].[Gender].&amp;[M]&amp;[28360]"/>
                <groupMember uniqueName="[Dim Customer].[Gender].&amp;[M]&amp;[28366]"/>
                <groupMember uniqueName="[Dim Customer].[Gender].&amp;[M]&amp;[28367]"/>
                <groupMember uniqueName="[Dim Customer].[Gender].&amp;[M]&amp;[28368]"/>
                <groupMember uniqueName="[Dim Customer].[Gender].&amp;[M]&amp;[28370]"/>
                <groupMember uniqueName="[Dim Customer].[Gender].&amp;[M]&amp;[28372]"/>
                <groupMember uniqueName="[Dim Customer].[Gender].&amp;[M]&amp;[28373]"/>
                <groupMember uniqueName="[Dim Customer].[Gender].&amp;[M]&amp;[28374]"/>
                <groupMember uniqueName="[Dim Customer].[Gender].&amp;[M]&amp;[28376]"/>
                <groupMember uniqueName="[Dim Customer].[Gender].&amp;[M]&amp;[28377]"/>
                <groupMember uniqueName="[Dim Customer].[Gender].&amp;[M]&amp;[28379]"/>
                <groupMember uniqueName="[Dim Customer].[Gender].&amp;[M]&amp;[28381]"/>
                <groupMember uniqueName="[Dim Customer].[Gender].&amp;[M]&amp;[28382]"/>
                <groupMember uniqueName="[Dim Customer].[Gender].&amp;[M]&amp;[28386]"/>
                <groupMember uniqueName="[Dim Customer].[Gender].&amp;[M]&amp;[28387]"/>
                <groupMember uniqueName="[Dim Customer].[Gender].&amp;[M]&amp;[28390]"/>
                <groupMember uniqueName="[Dim Customer].[Gender].&amp;[M]&amp;[28392]"/>
                <groupMember uniqueName="[Dim Customer].[Gender].&amp;[M]&amp;[28393]"/>
                <groupMember uniqueName="[Dim Customer].[Gender].&amp;[M]&amp;[28395]"/>
                <groupMember uniqueName="[Dim Customer].[Gender].&amp;[M]&amp;[28398]"/>
                <groupMember uniqueName="[Dim Customer].[Gender].&amp;[M]&amp;[28399]"/>
                <groupMember uniqueName="[Dim Customer].[Gender].&amp;[M]&amp;[28400]"/>
                <groupMember uniqueName="[Dim Customer].[Gender].&amp;[M]&amp;[28405]"/>
                <groupMember uniqueName="[Dim Customer].[Gender].&amp;[M]&amp;[28406]"/>
                <groupMember uniqueName="[Dim Customer].[Gender].&amp;[M]&amp;[28411]"/>
                <groupMember uniqueName="[Dim Customer].[Gender].&amp;[M]&amp;[28412]"/>
                <groupMember uniqueName="[Dim Customer].[Gender].&amp;[M]&amp;[28413]"/>
                <groupMember uniqueName="[Dim Customer].[Gender].&amp;[M]&amp;[28414]"/>
                <groupMember uniqueName="[Dim Customer].[Gender].&amp;[M]&amp;[28416]"/>
                <groupMember uniqueName="[Dim Customer].[Gender].&amp;[M]&amp;[28423]"/>
                <groupMember uniqueName="[Dim Customer].[Gender].&amp;[M]&amp;[28424]"/>
                <groupMember uniqueName="[Dim Customer].[Gender].&amp;[M]&amp;[28425]"/>
                <groupMember uniqueName="[Dim Customer].[Gender].&amp;[M]&amp;[28426]"/>
                <groupMember uniqueName="[Dim Customer].[Gender].&amp;[M]&amp;[28429]"/>
                <groupMember uniqueName="[Dim Customer].[Gender].&amp;[M]&amp;[28430]"/>
                <groupMember uniqueName="[Dim Customer].[Gender].&amp;[M]&amp;[28431]"/>
                <groupMember uniqueName="[Dim Customer].[Gender].&amp;[M]&amp;[28432]"/>
                <groupMember uniqueName="[Dim Customer].[Gender].&amp;[M]&amp;[28434]"/>
                <groupMember uniqueName="[Dim Customer].[Gender].&amp;[M]&amp;[28435]"/>
                <groupMember uniqueName="[Dim Customer].[Gender].&amp;[M]&amp;[28436]"/>
                <groupMember uniqueName="[Dim Customer].[Gender].&amp;[M]&amp;[28441]"/>
                <groupMember uniqueName="[Dim Customer].[Gender].&amp;[M]&amp;[28442]"/>
                <groupMember uniqueName="[Dim Customer].[Gender].&amp;[M]&amp;[28443]"/>
                <groupMember uniqueName="[Dim Customer].[Gender].&amp;[M]&amp;[28444]"/>
                <groupMember uniqueName="[Dim Customer].[Gender].&amp;[M]&amp;[28445]"/>
                <groupMember uniqueName="[Dim Customer].[Gender].&amp;[M]&amp;[28447]"/>
                <groupMember uniqueName="[Dim Customer].[Gender].&amp;[M]&amp;[28449]"/>
                <groupMember uniqueName="[Dim Customer].[Gender].&amp;[M]&amp;[28450]"/>
                <groupMember uniqueName="[Dim Customer].[Gender].&amp;[M]&amp;[28455]"/>
                <groupMember uniqueName="[Dim Customer].[Gender].&amp;[M]&amp;[28456]"/>
                <groupMember uniqueName="[Dim Customer].[Gender].&amp;[M]&amp;[28457]"/>
                <groupMember uniqueName="[Dim Customer].[Gender].&amp;[M]&amp;[28460]"/>
                <groupMember uniqueName="[Dim Customer].[Gender].&amp;[M]&amp;[28461]"/>
                <groupMember uniqueName="[Dim Customer].[Gender].&amp;[M]&amp;[28463]"/>
                <groupMember uniqueName="[Dim Customer].[Gender].&amp;[M]&amp;[28464]"/>
                <groupMember uniqueName="[Dim Customer].[Gender].&amp;[M]&amp;[28466]"/>
                <groupMember uniqueName="[Dim Customer].[Gender].&amp;[M]&amp;[28471]"/>
                <groupMember uniqueName="[Dim Customer].[Gender].&amp;[M]&amp;[28473]"/>
                <groupMember uniqueName="[Dim Customer].[Gender].&amp;[M]&amp;[28474]"/>
                <groupMember uniqueName="[Dim Customer].[Gender].&amp;[M]&amp;[28475]"/>
                <groupMember uniqueName="[Dim Customer].[Gender].&amp;[M]&amp;[28476]"/>
                <groupMember uniqueName="[Dim Customer].[Gender].&amp;[M]&amp;[28477]"/>
                <groupMember uniqueName="[Dim Customer].[Gender].&amp;[M]&amp;[28479]"/>
                <groupMember uniqueName="[Dim Customer].[Gender].&amp;[M]&amp;[28480]"/>
                <groupMember uniqueName="[Dim Customer].[Gender].&amp;[M]&amp;[28482]"/>
                <groupMember uniqueName="[Dim Customer].[Gender].&amp;[M]&amp;[28484]"/>
                <groupMember uniqueName="[Dim Customer].[Gender].&amp;[M]&amp;[28487]"/>
                <groupMember uniqueName="[Dim Customer].[Gender].&amp;[M]&amp;[28488]"/>
                <groupMember uniqueName="[Dim Customer].[Gender].&amp;[M]&amp;[28489]"/>
                <groupMember uniqueName="[Dim Customer].[Gender].&amp;[M]&amp;[28494]"/>
                <groupMember uniqueName="[Dim Customer].[Gender].&amp;[M]&amp;[28496]"/>
                <groupMember uniqueName="[Dim Customer].[Gender].&amp;[M]&amp;[28497]"/>
                <groupMember uniqueName="[Dim Customer].[Gender].&amp;[M]&amp;[28500]"/>
                <groupMember uniqueName="[Dim Customer].[Gender].&amp;[M]&amp;[28501]"/>
                <groupMember uniqueName="[Dim Customer].[Gender].&amp;[M]&amp;[28503]"/>
                <groupMember uniqueName="[Dim Customer].[Gender].&amp;[M]&amp;[28504]"/>
                <groupMember uniqueName="[Dim Customer].[Gender].&amp;[M]&amp;[28510]"/>
                <groupMember uniqueName="[Dim Customer].[Gender].&amp;[M]&amp;[28511]"/>
                <groupMember uniqueName="[Dim Customer].[Gender].&amp;[M]&amp;[28512]"/>
                <groupMember uniqueName="[Dim Customer].[Gender].&amp;[M]&amp;[28515]"/>
                <groupMember uniqueName="[Dim Customer].[Gender].&amp;[M]&amp;[28516]"/>
                <groupMember uniqueName="[Dim Customer].[Gender].&amp;[M]&amp;[28517]"/>
                <groupMember uniqueName="[Dim Customer].[Gender].&amp;[M]&amp;[28519]"/>
                <groupMember uniqueName="[Dim Customer].[Gender].&amp;[M]&amp;[28521]"/>
                <groupMember uniqueName="[Dim Customer].[Gender].&amp;[M]&amp;[28523]"/>
                <groupMember uniqueName="[Dim Customer].[Gender].&amp;[M]&amp;[28525]"/>
                <groupMember uniqueName="[Dim Customer].[Gender].&amp;[M]&amp;[28526]"/>
                <groupMember uniqueName="[Dim Customer].[Gender].&amp;[M]&amp;[28527]"/>
                <groupMember uniqueName="[Dim Customer].[Gender].&amp;[M]&amp;[28530]"/>
                <groupMember uniqueName="[Dim Customer].[Gender].&amp;[M]&amp;[28531]"/>
                <groupMember uniqueName="[Dim Customer].[Gender].&amp;[M]&amp;[28532]"/>
                <groupMember uniqueName="[Dim Customer].[Gender].&amp;[M]&amp;[28533]"/>
                <groupMember uniqueName="[Dim Customer].[Gender].&amp;[M]&amp;[28537]"/>
                <groupMember uniqueName="[Dim Customer].[Gender].&amp;[M]&amp;[28538]"/>
                <groupMember uniqueName="[Dim Customer].[Gender].&amp;[M]&amp;[28543]"/>
                <groupMember uniqueName="[Dim Customer].[Gender].&amp;[M]&amp;[28544]"/>
                <groupMember uniqueName="[Dim Customer].[Gender].&amp;[M]&amp;[28545]"/>
                <groupMember uniqueName="[Dim Customer].[Gender].&amp;[M]&amp;[28550]"/>
                <groupMember uniqueName="[Dim Customer].[Gender].&amp;[M]&amp;[28551]"/>
                <groupMember uniqueName="[Dim Customer].[Gender].&amp;[M]&amp;[28557]"/>
                <groupMember uniqueName="[Dim Customer].[Gender].&amp;[M]&amp;[28559]"/>
                <groupMember uniqueName="[Dim Customer].[Gender].&amp;[M]&amp;[28561]"/>
                <groupMember uniqueName="[Dim Customer].[Gender].&amp;[M]&amp;[28562]"/>
                <groupMember uniqueName="[Dim Customer].[Gender].&amp;[M]&amp;[28563]"/>
                <groupMember uniqueName="[Dim Customer].[Gender].&amp;[M]&amp;[28565]"/>
                <groupMember uniqueName="[Dim Customer].[Gender].&amp;[M]&amp;[28566]"/>
                <groupMember uniqueName="[Dim Customer].[Gender].&amp;[M]&amp;[28569]"/>
                <groupMember uniqueName="[Dim Customer].[Gender].&amp;[M]&amp;[28572]"/>
                <groupMember uniqueName="[Dim Customer].[Gender].&amp;[M]&amp;[28573]"/>
                <groupMember uniqueName="[Dim Customer].[Gender].&amp;[M]&amp;[28576]"/>
                <groupMember uniqueName="[Dim Customer].[Gender].&amp;[M]&amp;[28577]"/>
                <groupMember uniqueName="[Dim Customer].[Gender].&amp;[M]&amp;[28583]"/>
                <groupMember uniqueName="[Dim Customer].[Gender].&amp;[M]&amp;[28585]"/>
                <groupMember uniqueName="[Dim Customer].[Gender].&amp;[M]&amp;[28586]"/>
                <groupMember uniqueName="[Dim Customer].[Gender].&amp;[M]&amp;[28587]"/>
                <groupMember uniqueName="[Dim Customer].[Gender].&amp;[M]&amp;[28589]"/>
                <groupMember uniqueName="[Dim Customer].[Gender].&amp;[M]&amp;[28590]"/>
                <groupMember uniqueName="[Dim Customer].[Gender].&amp;[M]&amp;[28595]"/>
                <groupMember uniqueName="[Dim Customer].[Gender].&amp;[M]&amp;[28598]"/>
                <groupMember uniqueName="[Dim Customer].[Gender].&amp;[M]&amp;[28601]"/>
                <groupMember uniqueName="[Dim Customer].[Gender].&amp;[M]&amp;[28603]"/>
                <groupMember uniqueName="[Dim Customer].[Gender].&amp;[M]&amp;[28605]"/>
                <groupMember uniqueName="[Dim Customer].[Gender].&amp;[M]&amp;[28606]"/>
                <groupMember uniqueName="[Dim Customer].[Gender].&amp;[M]&amp;[28607]"/>
                <groupMember uniqueName="[Dim Customer].[Gender].&amp;[M]&amp;[28608]"/>
                <groupMember uniqueName="[Dim Customer].[Gender].&amp;[M]&amp;[28609]"/>
                <groupMember uniqueName="[Dim Customer].[Gender].&amp;[M]&amp;[28611]"/>
                <groupMember uniqueName="[Dim Customer].[Gender].&amp;[M]&amp;[28612]"/>
                <groupMember uniqueName="[Dim Customer].[Gender].&amp;[M]&amp;[28613]"/>
                <groupMember uniqueName="[Dim Customer].[Gender].&amp;[M]&amp;[28614]"/>
                <groupMember uniqueName="[Dim Customer].[Gender].&amp;[M]&amp;[28615]"/>
                <groupMember uniqueName="[Dim Customer].[Gender].&amp;[M]&amp;[28617]"/>
                <groupMember uniqueName="[Dim Customer].[Gender].&amp;[M]&amp;[28620]"/>
                <groupMember uniqueName="[Dim Customer].[Gender].&amp;[M]&amp;[28623]"/>
                <groupMember uniqueName="[Dim Customer].[Gender].&amp;[M]&amp;[28624]"/>
                <groupMember uniqueName="[Dim Customer].[Gender].&amp;[M]&amp;[28625]"/>
                <groupMember uniqueName="[Dim Customer].[Gender].&amp;[M]&amp;[28627]"/>
                <groupMember uniqueName="[Dim Customer].[Gender].&amp;[M]&amp;[28630]"/>
                <groupMember uniqueName="[Dim Customer].[Gender].&amp;[M]&amp;[28631]"/>
                <groupMember uniqueName="[Dim Customer].[Gender].&amp;[M]&amp;[28634]"/>
                <groupMember uniqueName="[Dim Customer].[Gender].&amp;[M]&amp;[28635]"/>
                <groupMember uniqueName="[Dim Customer].[Gender].&amp;[M]&amp;[28637]"/>
                <groupMember uniqueName="[Dim Customer].[Gender].&amp;[M]&amp;[28640]"/>
                <groupMember uniqueName="[Dim Customer].[Gender].&amp;[M]&amp;[28643]"/>
                <groupMember uniqueName="[Dim Customer].[Gender].&amp;[M]&amp;[28645]"/>
                <groupMember uniqueName="[Dim Customer].[Gender].&amp;[M]&amp;[28648]"/>
                <groupMember uniqueName="[Dim Customer].[Gender].&amp;[M]&amp;[28649]"/>
                <groupMember uniqueName="[Dim Customer].[Gender].&amp;[M]&amp;[28654]"/>
                <groupMember uniqueName="[Dim Customer].[Gender].&amp;[M]&amp;[28655]"/>
                <groupMember uniqueName="[Dim Customer].[Gender].&amp;[M]&amp;[28656]"/>
                <groupMember uniqueName="[Dim Customer].[Gender].&amp;[M]&amp;[28657]"/>
                <groupMember uniqueName="[Dim Customer].[Gender].&amp;[M]&amp;[28660]"/>
                <groupMember uniqueName="[Dim Customer].[Gender].&amp;[M]&amp;[28661]"/>
                <groupMember uniqueName="[Dim Customer].[Gender].&amp;[M]&amp;[28662]"/>
                <groupMember uniqueName="[Dim Customer].[Gender].&amp;[M]&amp;[28663]"/>
                <groupMember uniqueName="[Dim Customer].[Gender].&amp;[M]&amp;[28666]"/>
                <groupMember uniqueName="[Dim Customer].[Gender].&amp;[M]&amp;[28667]"/>
                <groupMember uniqueName="[Dim Customer].[Gender].&amp;[M]&amp;[28668]"/>
                <groupMember uniqueName="[Dim Customer].[Gender].&amp;[M]&amp;[28669]"/>
                <groupMember uniqueName="[Dim Customer].[Gender].&amp;[M]&amp;[28672]"/>
                <groupMember uniqueName="[Dim Customer].[Gender].&amp;[M]&amp;[28674]"/>
                <groupMember uniqueName="[Dim Customer].[Gender].&amp;[M]&amp;[28675]"/>
                <groupMember uniqueName="[Dim Customer].[Gender].&amp;[M]&amp;[28676]"/>
                <groupMember uniqueName="[Dim Customer].[Gender].&amp;[M]&amp;[28677]"/>
                <groupMember uniqueName="[Dim Customer].[Gender].&amp;[M]&amp;[28678]"/>
                <groupMember uniqueName="[Dim Customer].[Gender].&amp;[M]&amp;[28679]"/>
                <groupMember uniqueName="[Dim Customer].[Gender].&amp;[M]&amp;[28685]"/>
                <groupMember uniqueName="[Dim Customer].[Gender].&amp;[M]&amp;[28687]"/>
                <groupMember uniqueName="[Dim Customer].[Gender].&amp;[M]&amp;[28689]"/>
                <groupMember uniqueName="[Dim Customer].[Gender].&amp;[M]&amp;[28690]"/>
                <groupMember uniqueName="[Dim Customer].[Gender].&amp;[M]&amp;[28691]"/>
                <groupMember uniqueName="[Dim Customer].[Gender].&amp;[M]&amp;[28694]"/>
                <groupMember uniqueName="[Dim Customer].[Gender].&amp;[M]&amp;[28695]"/>
                <groupMember uniqueName="[Dim Customer].[Gender].&amp;[M]&amp;[28702]"/>
                <groupMember uniqueName="[Dim Customer].[Gender].&amp;[M]&amp;[28704]"/>
                <groupMember uniqueName="[Dim Customer].[Gender].&amp;[M]&amp;[28706]"/>
                <groupMember uniqueName="[Dim Customer].[Gender].&amp;[M]&amp;[28708]"/>
                <groupMember uniqueName="[Dim Customer].[Gender].&amp;[M]&amp;[28710]"/>
                <groupMember uniqueName="[Dim Customer].[Gender].&amp;[M]&amp;[28712]"/>
                <groupMember uniqueName="[Dim Customer].[Gender].&amp;[M]&amp;[28713]"/>
                <groupMember uniqueName="[Dim Customer].[Gender].&amp;[M]&amp;[28714]"/>
                <groupMember uniqueName="[Dim Customer].[Gender].&amp;[M]&amp;[28716]"/>
                <groupMember uniqueName="[Dim Customer].[Gender].&amp;[M]&amp;[28717]"/>
                <groupMember uniqueName="[Dim Customer].[Gender].&amp;[M]&amp;[28719]"/>
                <groupMember uniqueName="[Dim Customer].[Gender].&amp;[M]&amp;[28723]"/>
                <groupMember uniqueName="[Dim Customer].[Gender].&amp;[M]&amp;[28724]"/>
                <groupMember uniqueName="[Dim Customer].[Gender].&amp;[M]&amp;[28725]"/>
                <groupMember uniqueName="[Dim Customer].[Gender].&amp;[M]&amp;[28727]"/>
                <groupMember uniqueName="[Dim Customer].[Gender].&amp;[M]&amp;[28728]"/>
                <groupMember uniqueName="[Dim Customer].[Gender].&amp;[M]&amp;[28731]"/>
                <groupMember uniqueName="[Dim Customer].[Gender].&amp;[M]&amp;[28737]"/>
                <groupMember uniqueName="[Dim Customer].[Gender].&amp;[M]&amp;[28741]"/>
                <groupMember uniqueName="[Dim Customer].[Gender].&amp;[M]&amp;[28742]"/>
                <groupMember uniqueName="[Dim Customer].[Gender].&amp;[M]&amp;[28745]"/>
                <groupMember uniqueName="[Dim Customer].[Gender].&amp;[M]&amp;[28746]"/>
                <groupMember uniqueName="[Dim Customer].[Gender].&amp;[M]&amp;[28747]"/>
                <groupMember uniqueName="[Dim Customer].[Gender].&amp;[M]&amp;[28749]"/>
                <groupMember uniqueName="[Dim Customer].[Gender].&amp;[M]&amp;[28750]"/>
                <groupMember uniqueName="[Dim Customer].[Gender].&amp;[M]&amp;[28751]"/>
                <groupMember uniqueName="[Dim Customer].[Gender].&amp;[M]&amp;[28752]"/>
                <groupMember uniqueName="[Dim Customer].[Gender].&amp;[M]&amp;[28754]"/>
                <groupMember uniqueName="[Dim Customer].[Gender].&amp;[M]&amp;[28755]"/>
                <groupMember uniqueName="[Dim Customer].[Gender].&amp;[M]&amp;[28757]"/>
                <groupMember uniqueName="[Dim Customer].[Gender].&amp;[M]&amp;[28758]"/>
                <groupMember uniqueName="[Dim Customer].[Gender].&amp;[M]&amp;[28760]"/>
                <groupMember uniqueName="[Dim Customer].[Gender].&amp;[M]&amp;[28761]"/>
                <groupMember uniqueName="[Dim Customer].[Gender].&amp;[M]&amp;[28762]"/>
                <groupMember uniqueName="[Dim Customer].[Gender].&amp;[M]&amp;[28764]"/>
                <groupMember uniqueName="[Dim Customer].[Gender].&amp;[M]&amp;[28766]"/>
                <groupMember uniqueName="[Dim Customer].[Gender].&amp;[M]&amp;[28767]"/>
                <groupMember uniqueName="[Dim Customer].[Gender].&amp;[M]&amp;[28768]"/>
                <groupMember uniqueName="[Dim Customer].[Gender].&amp;[M]&amp;[28770]"/>
                <groupMember uniqueName="[Dim Customer].[Gender].&amp;[M]&amp;[28772]"/>
                <groupMember uniqueName="[Dim Customer].[Gender].&amp;[M]&amp;[28773]"/>
                <groupMember uniqueName="[Dim Customer].[Gender].&amp;[M]&amp;[28778]"/>
                <groupMember uniqueName="[Dim Customer].[Gender].&amp;[M]&amp;[28781]"/>
                <groupMember uniqueName="[Dim Customer].[Gender].&amp;[M]&amp;[28782]"/>
                <groupMember uniqueName="[Dim Customer].[Gender].&amp;[M]&amp;[28785]"/>
                <groupMember uniqueName="[Dim Customer].[Gender].&amp;[M]&amp;[28786]"/>
                <groupMember uniqueName="[Dim Customer].[Gender].&amp;[M]&amp;[28789]"/>
                <groupMember uniqueName="[Dim Customer].[Gender].&amp;[M]&amp;[28790]"/>
                <groupMember uniqueName="[Dim Customer].[Gender].&amp;[M]&amp;[28791]"/>
                <groupMember uniqueName="[Dim Customer].[Gender].&amp;[M]&amp;[28792]"/>
                <groupMember uniqueName="[Dim Customer].[Gender].&amp;[M]&amp;[28793]"/>
                <groupMember uniqueName="[Dim Customer].[Gender].&amp;[M]&amp;[28794]"/>
                <groupMember uniqueName="[Dim Customer].[Gender].&amp;[M]&amp;[28795]"/>
                <groupMember uniqueName="[Dim Customer].[Gender].&amp;[M]&amp;[28796]"/>
                <groupMember uniqueName="[Dim Customer].[Gender].&amp;[M]&amp;[28798]"/>
                <groupMember uniqueName="[Dim Customer].[Gender].&amp;[M]&amp;[28800]"/>
                <groupMember uniqueName="[Dim Customer].[Gender].&amp;[M]&amp;[28804]"/>
                <groupMember uniqueName="[Dim Customer].[Gender].&amp;[M]&amp;[28806]"/>
                <groupMember uniqueName="[Dim Customer].[Gender].&amp;[M]&amp;[28809]"/>
                <groupMember uniqueName="[Dim Customer].[Gender].&amp;[M]&amp;[28811]"/>
                <groupMember uniqueName="[Dim Customer].[Gender].&amp;[M]&amp;[28813]"/>
                <groupMember uniqueName="[Dim Customer].[Gender].&amp;[M]&amp;[28817]"/>
                <groupMember uniqueName="[Dim Customer].[Gender].&amp;[M]&amp;[28818]"/>
                <groupMember uniqueName="[Dim Customer].[Gender].&amp;[M]&amp;[28821]"/>
                <groupMember uniqueName="[Dim Customer].[Gender].&amp;[M]&amp;[28823]"/>
                <groupMember uniqueName="[Dim Customer].[Gender].&amp;[M]&amp;[28824]"/>
                <groupMember uniqueName="[Dim Customer].[Gender].&amp;[M]&amp;[28825]"/>
                <groupMember uniqueName="[Dim Customer].[Gender].&amp;[M]&amp;[28826]"/>
                <groupMember uniqueName="[Dim Customer].[Gender].&amp;[M]&amp;[28827]"/>
                <groupMember uniqueName="[Dim Customer].[Gender].&amp;[M]&amp;[28829]"/>
                <groupMember uniqueName="[Dim Customer].[Gender].&amp;[M]&amp;[28830]"/>
                <groupMember uniqueName="[Dim Customer].[Gender].&amp;[M]&amp;[28832]"/>
                <groupMember uniqueName="[Dim Customer].[Gender].&amp;[M]&amp;[28835]"/>
                <groupMember uniqueName="[Dim Customer].[Gender].&amp;[M]&amp;[28839]"/>
                <groupMember uniqueName="[Dim Customer].[Gender].&amp;[M]&amp;[28841]"/>
                <groupMember uniqueName="[Dim Customer].[Gender].&amp;[M]&amp;[28848]"/>
                <groupMember uniqueName="[Dim Customer].[Gender].&amp;[M]&amp;[28849]"/>
                <groupMember uniqueName="[Dim Customer].[Gender].&amp;[M]&amp;[28850]"/>
                <groupMember uniqueName="[Dim Customer].[Gender].&amp;[M]&amp;[28851]"/>
                <groupMember uniqueName="[Dim Customer].[Gender].&amp;[M]&amp;[28853]"/>
                <groupMember uniqueName="[Dim Customer].[Gender].&amp;[M]&amp;[28856]"/>
                <groupMember uniqueName="[Dim Customer].[Gender].&amp;[M]&amp;[28857]"/>
                <groupMember uniqueName="[Dim Customer].[Gender].&amp;[M]&amp;[28858]"/>
                <groupMember uniqueName="[Dim Customer].[Gender].&amp;[M]&amp;[28859]"/>
                <groupMember uniqueName="[Dim Customer].[Gender].&amp;[M]&amp;[28860]"/>
                <groupMember uniqueName="[Dim Customer].[Gender].&amp;[M]&amp;[28865]"/>
                <groupMember uniqueName="[Dim Customer].[Gender].&amp;[M]&amp;[28866]"/>
                <groupMember uniqueName="[Dim Customer].[Gender].&amp;[M]&amp;[28868]"/>
                <groupMember uniqueName="[Dim Customer].[Gender].&amp;[M]&amp;[28870]"/>
                <groupMember uniqueName="[Dim Customer].[Gender].&amp;[M]&amp;[28873]"/>
                <groupMember uniqueName="[Dim Customer].[Gender].&amp;[M]&amp;[28875]"/>
                <groupMember uniqueName="[Dim Customer].[Gender].&amp;[M]&amp;[28876]"/>
                <groupMember uniqueName="[Dim Customer].[Gender].&amp;[M]&amp;[28877]"/>
                <groupMember uniqueName="[Dim Customer].[Gender].&amp;[M]&amp;[28878]"/>
                <groupMember uniqueName="[Dim Customer].[Gender].&amp;[M]&amp;[28879]"/>
                <groupMember uniqueName="[Dim Customer].[Gender].&amp;[M]&amp;[28881]"/>
                <groupMember uniqueName="[Dim Customer].[Gender].&amp;[M]&amp;[28883]"/>
                <groupMember uniqueName="[Dim Customer].[Gender].&amp;[M]&amp;[28885]"/>
                <groupMember uniqueName="[Dim Customer].[Gender].&amp;[M]&amp;[28886]"/>
                <groupMember uniqueName="[Dim Customer].[Gender].&amp;[M]&amp;[28887]"/>
                <groupMember uniqueName="[Dim Customer].[Gender].&amp;[M]&amp;[28894]"/>
                <groupMember uniqueName="[Dim Customer].[Gender].&amp;[M]&amp;[28895]"/>
                <groupMember uniqueName="[Dim Customer].[Gender].&amp;[M]&amp;[28896]"/>
                <groupMember uniqueName="[Dim Customer].[Gender].&amp;[M]&amp;[28899]"/>
                <groupMember uniqueName="[Dim Customer].[Gender].&amp;[M]&amp;[28904]"/>
                <groupMember uniqueName="[Dim Customer].[Gender].&amp;[M]&amp;[28906]"/>
                <groupMember uniqueName="[Dim Customer].[Gender].&amp;[M]&amp;[28907]"/>
                <groupMember uniqueName="[Dim Customer].[Gender].&amp;[M]&amp;[28909]"/>
                <groupMember uniqueName="[Dim Customer].[Gender].&amp;[M]&amp;[28911]"/>
                <groupMember uniqueName="[Dim Customer].[Gender].&amp;[M]&amp;[28912]"/>
                <groupMember uniqueName="[Dim Customer].[Gender].&amp;[M]&amp;[28915]"/>
                <groupMember uniqueName="[Dim Customer].[Gender].&amp;[M]&amp;[28921]"/>
                <groupMember uniqueName="[Dim Customer].[Gender].&amp;[M]&amp;[28922]"/>
                <groupMember uniqueName="[Dim Customer].[Gender].&amp;[M]&amp;[28923]"/>
                <groupMember uniqueName="[Dim Customer].[Gender].&amp;[M]&amp;[28925]"/>
                <groupMember uniqueName="[Dim Customer].[Gender].&amp;[M]&amp;[28926]"/>
                <groupMember uniqueName="[Dim Customer].[Gender].&amp;[M]&amp;[28927]"/>
                <groupMember uniqueName="[Dim Customer].[Gender].&amp;[M]&amp;[28930]"/>
                <groupMember uniqueName="[Dim Customer].[Gender].&amp;[M]&amp;[28931]"/>
                <groupMember uniqueName="[Dim Customer].[Gender].&amp;[M]&amp;[28932]"/>
                <groupMember uniqueName="[Dim Customer].[Gender].&amp;[M]&amp;[28934]"/>
                <groupMember uniqueName="[Dim Customer].[Gender].&amp;[M]&amp;[28935]"/>
                <groupMember uniqueName="[Dim Customer].[Gender].&amp;[M]&amp;[28937]"/>
                <groupMember uniqueName="[Dim Customer].[Gender].&amp;[M]&amp;[28939]"/>
                <groupMember uniqueName="[Dim Customer].[Gender].&amp;[M]&amp;[28942]"/>
                <groupMember uniqueName="[Dim Customer].[Gender].&amp;[M]&amp;[28943]"/>
                <groupMember uniqueName="[Dim Customer].[Gender].&amp;[M]&amp;[28945]"/>
                <groupMember uniqueName="[Dim Customer].[Gender].&amp;[M]&amp;[28946]"/>
                <groupMember uniqueName="[Dim Customer].[Gender].&amp;[M]&amp;[28947]"/>
                <groupMember uniqueName="[Dim Customer].[Gender].&amp;[M]&amp;[28949]"/>
                <groupMember uniqueName="[Dim Customer].[Gender].&amp;[M]&amp;[28950]"/>
                <groupMember uniqueName="[Dim Customer].[Gender].&amp;[M]&amp;[28952]"/>
                <groupMember uniqueName="[Dim Customer].[Gender].&amp;[M]&amp;[28954]"/>
                <groupMember uniqueName="[Dim Customer].[Gender].&amp;[M]&amp;[28955]"/>
                <groupMember uniqueName="[Dim Customer].[Gender].&amp;[M]&amp;[28958]"/>
                <groupMember uniqueName="[Dim Customer].[Gender].&amp;[M]&amp;[28959]"/>
                <groupMember uniqueName="[Dim Customer].[Gender].&amp;[M]&amp;[28961]"/>
                <groupMember uniqueName="[Dim Customer].[Gender].&amp;[M]&amp;[28962]"/>
                <groupMember uniqueName="[Dim Customer].[Gender].&amp;[M]&amp;[28963]"/>
                <groupMember uniqueName="[Dim Customer].[Gender].&amp;[M]&amp;[28964]"/>
                <groupMember uniqueName="[Dim Customer].[Gender].&amp;[M]&amp;[28968]"/>
                <groupMember uniqueName="[Dim Customer].[Gender].&amp;[M]&amp;[28969]"/>
                <groupMember uniqueName="[Dim Customer].[Gender].&amp;[M]&amp;[28971]"/>
                <groupMember uniqueName="[Dim Customer].[Gender].&amp;[M]&amp;[28973]"/>
                <groupMember uniqueName="[Dim Customer].[Gender].&amp;[M]&amp;[28975]"/>
                <groupMember uniqueName="[Dim Customer].[Gender].&amp;[M]&amp;[28977]"/>
                <groupMember uniqueName="[Dim Customer].[Gender].&amp;[M]&amp;[28979]"/>
                <groupMember uniqueName="[Dim Customer].[Gender].&amp;[M]&amp;[28981]"/>
                <groupMember uniqueName="[Dim Customer].[Gender].&amp;[M]&amp;[28983]"/>
                <groupMember uniqueName="[Dim Customer].[Gender].&amp;[M]&amp;[28985]"/>
                <groupMember uniqueName="[Dim Customer].[Gender].&amp;[M]&amp;[28986]"/>
                <groupMember uniqueName="[Dim Customer].[Gender].&amp;[M]&amp;[28988]"/>
                <groupMember uniqueName="[Dim Customer].[Gender].&amp;[M]&amp;[28991]"/>
                <groupMember uniqueName="[Dim Customer].[Gender].&amp;[M]&amp;[28992]"/>
                <groupMember uniqueName="[Dim Customer].[Gender].&amp;[M]&amp;[28994]"/>
                <groupMember uniqueName="[Dim Customer].[Gender].&amp;[M]&amp;[28997]"/>
                <groupMember uniqueName="[Dim Customer].[Gender].&amp;[M]&amp;[28999]"/>
                <groupMember uniqueName="[Dim Customer].[Gender].&amp;[M]&amp;[29000]"/>
                <groupMember uniqueName="[Dim Customer].[Gender].&amp;[M]&amp;[29001]"/>
                <groupMember uniqueName="[Dim Customer].[Gender].&amp;[M]&amp;[29004]"/>
                <groupMember uniqueName="[Dim Customer].[Gender].&amp;[M]&amp;[29005]"/>
                <groupMember uniqueName="[Dim Customer].[Gender].&amp;[M]&amp;[29006]"/>
                <groupMember uniqueName="[Dim Customer].[Gender].&amp;[M]&amp;[29007]"/>
                <groupMember uniqueName="[Dim Customer].[Gender].&amp;[M]&amp;[29008]"/>
                <groupMember uniqueName="[Dim Customer].[Gender].&amp;[M]&amp;[29009]"/>
                <groupMember uniqueName="[Dim Customer].[Gender].&amp;[M]&amp;[29012]"/>
                <groupMember uniqueName="[Dim Customer].[Gender].&amp;[M]&amp;[29014]"/>
                <groupMember uniqueName="[Dim Customer].[Gender].&amp;[M]&amp;[29016]"/>
                <groupMember uniqueName="[Dim Customer].[Gender].&amp;[M]&amp;[29017]"/>
                <groupMember uniqueName="[Dim Customer].[Gender].&amp;[M]&amp;[29018]"/>
                <groupMember uniqueName="[Dim Customer].[Gender].&amp;[M]&amp;[29019]"/>
                <groupMember uniqueName="[Dim Customer].[Gender].&amp;[M]&amp;[29020]"/>
                <groupMember uniqueName="[Dim Customer].[Gender].&amp;[M]&amp;[29021]"/>
                <groupMember uniqueName="[Dim Customer].[Gender].&amp;[M]&amp;[29023]"/>
                <groupMember uniqueName="[Dim Customer].[Gender].&amp;[M]&amp;[29025]"/>
                <groupMember uniqueName="[Dim Customer].[Gender].&amp;[M]&amp;[29027]"/>
                <groupMember uniqueName="[Dim Customer].[Gender].&amp;[M]&amp;[29028]"/>
                <groupMember uniqueName="[Dim Customer].[Gender].&amp;[M]&amp;[29029]"/>
                <groupMember uniqueName="[Dim Customer].[Gender].&amp;[M]&amp;[29030]"/>
                <groupMember uniqueName="[Dim Customer].[Gender].&amp;[M]&amp;[29031]"/>
                <groupMember uniqueName="[Dim Customer].[Gender].&amp;[M]&amp;[29034]"/>
                <groupMember uniqueName="[Dim Customer].[Gender].&amp;[M]&amp;[29035]"/>
                <groupMember uniqueName="[Dim Customer].[Gender].&amp;[M]&amp;[29037]"/>
                <groupMember uniqueName="[Dim Customer].[Gender].&amp;[M]&amp;[29039]"/>
                <groupMember uniqueName="[Dim Customer].[Gender].&amp;[M]&amp;[29041]"/>
                <groupMember uniqueName="[Dim Customer].[Gender].&amp;[M]&amp;[29042]"/>
                <groupMember uniqueName="[Dim Customer].[Gender].&amp;[M]&amp;[29043]"/>
                <groupMember uniqueName="[Dim Customer].[Gender].&amp;[M]&amp;[29047]"/>
                <groupMember uniqueName="[Dim Customer].[Gender].&amp;[M]&amp;[29048]"/>
                <groupMember uniqueName="[Dim Customer].[Gender].&amp;[M]&amp;[29050]"/>
                <groupMember uniqueName="[Dim Customer].[Gender].&amp;[M]&amp;[29052]"/>
                <groupMember uniqueName="[Dim Customer].[Gender].&amp;[M]&amp;[29053]"/>
                <groupMember uniqueName="[Dim Customer].[Gender].&amp;[M]&amp;[29060]"/>
                <groupMember uniqueName="[Dim Customer].[Gender].&amp;[M]&amp;[29061]"/>
                <groupMember uniqueName="[Dim Customer].[Gender].&amp;[M]&amp;[29062]"/>
                <groupMember uniqueName="[Dim Customer].[Gender].&amp;[M]&amp;[29063]"/>
                <groupMember uniqueName="[Dim Customer].[Gender].&amp;[M]&amp;[29064]"/>
                <groupMember uniqueName="[Dim Customer].[Gender].&amp;[M]&amp;[29066]"/>
                <groupMember uniqueName="[Dim Customer].[Gender].&amp;[M]&amp;[29067]"/>
                <groupMember uniqueName="[Dim Customer].[Gender].&amp;[M]&amp;[29069]"/>
                <groupMember uniqueName="[Dim Customer].[Gender].&amp;[M]&amp;[29075]"/>
                <groupMember uniqueName="[Dim Customer].[Gender].&amp;[M]&amp;[29077]"/>
                <groupMember uniqueName="[Dim Customer].[Gender].&amp;[M]&amp;[29079]"/>
                <groupMember uniqueName="[Dim Customer].[Gender].&amp;[M]&amp;[29081]"/>
                <groupMember uniqueName="[Dim Customer].[Gender].&amp;[M]&amp;[29085]"/>
                <groupMember uniqueName="[Dim Customer].[Gender].&amp;[M]&amp;[29086]"/>
                <groupMember uniqueName="[Dim Customer].[Gender].&amp;[M]&amp;[29087]"/>
                <groupMember uniqueName="[Dim Customer].[Gender].&amp;[M]&amp;[29089]"/>
                <groupMember uniqueName="[Dim Customer].[Gender].&amp;[M]&amp;[29092]"/>
                <groupMember uniqueName="[Dim Customer].[Gender].&amp;[M]&amp;[29093]"/>
                <groupMember uniqueName="[Dim Customer].[Gender].&amp;[M]&amp;[29094]"/>
                <groupMember uniqueName="[Dim Customer].[Gender].&amp;[M]&amp;[29095]"/>
                <groupMember uniqueName="[Dim Customer].[Gender].&amp;[M]&amp;[29098]"/>
                <groupMember uniqueName="[Dim Customer].[Gender].&amp;[M]&amp;[29099]"/>
                <groupMember uniqueName="[Dim Customer].[Gender].&amp;[M]&amp;[29103]"/>
                <groupMember uniqueName="[Dim Customer].[Gender].&amp;[M]&amp;[29104]"/>
                <groupMember uniqueName="[Dim Customer].[Gender].&amp;[M]&amp;[29106]"/>
                <groupMember uniqueName="[Dim Customer].[Gender].&amp;[M]&amp;[29108]"/>
                <groupMember uniqueName="[Dim Customer].[Gender].&amp;[M]&amp;[29111]"/>
                <groupMember uniqueName="[Dim Customer].[Gender].&amp;[M]&amp;[29112]"/>
                <groupMember uniqueName="[Dim Customer].[Gender].&amp;[M]&amp;[29114]"/>
                <groupMember uniqueName="[Dim Customer].[Gender].&amp;[M]&amp;[29117]"/>
                <groupMember uniqueName="[Dim Customer].[Gender].&amp;[M]&amp;[29118]"/>
                <groupMember uniqueName="[Dim Customer].[Gender].&amp;[M]&amp;[29119]"/>
                <groupMember uniqueName="[Dim Customer].[Gender].&amp;[M]&amp;[29122]"/>
                <groupMember uniqueName="[Dim Customer].[Gender].&amp;[M]&amp;[29124]"/>
                <groupMember uniqueName="[Dim Customer].[Gender].&amp;[M]&amp;[29127]"/>
                <groupMember uniqueName="[Dim Customer].[Gender].&amp;[M]&amp;[29129]"/>
                <groupMember uniqueName="[Dim Customer].[Gender].&amp;[M]&amp;[29131]"/>
                <groupMember uniqueName="[Dim Customer].[Gender].&amp;[M]&amp;[29134]"/>
                <groupMember uniqueName="[Dim Customer].[Gender].&amp;[M]&amp;[29135]"/>
                <groupMember uniqueName="[Dim Customer].[Gender].&amp;[M]&amp;[29137]"/>
                <groupMember uniqueName="[Dim Customer].[Gender].&amp;[M]&amp;[29138]"/>
                <groupMember uniqueName="[Dim Customer].[Gender].&amp;[M]&amp;[29140]"/>
                <groupMember uniqueName="[Dim Customer].[Gender].&amp;[M]&amp;[29144]"/>
                <groupMember uniqueName="[Dim Customer].[Gender].&amp;[M]&amp;[29146]"/>
                <groupMember uniqueName="[Dim Customer].[Gender].&amp;[M]&amp;[29150]"/>
                <groupMember uniqueName="[Dim Customer].[Gender].&amp;[M]&amp;[29152]"/>
                <groupMember uniqueName="[Dim Customer].[Gender].&amp;[M]&amp;[29153]"/>
                <groupMember uniqueName="[Dim Customer].[Gender].&amp;[M]&amp;[29154]"/>
                <groupMember uniqueName="[Dim Customer].[Gender].&amp;[M]&amp;[29157]"/>
                <groupMember uniqueName="[Dim Customer].[Gender].&amp;[M]&amp;[29158]"/>
                <groupMember uniqueName="[Dim Customer].[Gender].&amp;[M]&amp;[29160]"/>
                <groupMember uniqueName="[Dim Customer].[Gender].&amp;[M]&amp;[29161]"/>
                <groupMember uniqueName="[Dim Customer].[Gender].&amp;[M]&amp;[29162]"/>
                <groupMember uniqueName="[Dim Customer].[Gender].&amp;[M]&amp;[29163]"/>
                <groupMember uniqueName="[Dim Customer].[Gender].&amp;[M]&amp;[29165]"/>
                <groupMember uniqueName="[Dim Customer].[Gender].&amp;[M]&amp;[29166]"/>
                <groupMember uniqueName="[Dim Customer].[Gender].&amp;[M]&amp;[29168]"/>
                <groupMember uniqueName="[Dim Customer].[Gender].&amp;[M]&amp;[29171]"/>
                <groupMember uniqueName="[Dim Customer].[Gender].&amp;[M]&amp;[29172]"/>
                <groupMember uniqueName="[Dim Customer].[Gender].&amp;[M]&amp;[29173]"/>
                <groupMember uniqueName="[Dim Customer].[Gender].&amp;[M]&amp;[29174]"/>
                <groupMember uniqueName="[Dim Customer].[Gender].&amp;[M]&amp;[29175]"/>
                <groupMember uniqueName="[Dim Customer].[Gender].&amp;[M]&amp;[29176]"/>
                <groupMember uniqueName="[Dim Customer].[Gender].&amp;[M]&amp;[29177]"/>
                <groupMember uniqueName="[Dim Customer].[Gender].&amp;[M]&amp;[29180]"/>
                <groupMember uniqueName="[Dim Customer].[Gender].&amp;[M]&amp;[29182]"/>
                <groupMember uniqueName="[Dim Customer].[Gender].&amp;[M]&amp;[29185]"/>
                <groupMember uniqueName="[Dim Customer].[Gender].&amp;[M]&amp;[29186]"/>
                <groupMember uniqueName="[Dim Customer].[Gender].&amp;[M]&amp;[29187]"/>
                <groupMember uniqueName="[Dim Customer].[Gender].&amp;[M]&amp;[29188]"/>
                <groupMember uniqueName="[Dim Customer].[Gender].&amp;[M]&amp;[29189]"/>
                <groupMember uniqueName="[Dim Customer].[Gender].&amp;[M]&amp;[29193]"/>
                <groupMember uniqueName="[Dim Customer].[Gender].&amp;[M]&amp;[29196]"/>
                <groupMember uniqueName="[Dim Customer].[Gender].&amp;[M]&amp;[29199]"/>
                <groupMember uniqueName="[Dim Customer].[Gender].&amp;[M]&amp;[29200]"/>
                <groupMember uniqueName="[Dim Customer].[Gender].&amp;[M]&amp;[29202]"/>
                <groupMember uniqueName="[Dim Customer].[Gender].&amp;[M]&amp;[29204]"/>
                <groupMember uniqueName="[Dim Customer].[Gender].&amp;[M]&amp;[29205]"/>
                <groupMember uniqueName="[Dim Customer].[Gender].&amp;[M]&amp;[29206]"/>
                <groupMember uniqueName="[Dim Customer].[Gender].&amp;[M]&amp;[29209]"/>
                <groupMember uniqueName="[Dim Customer].[Gender].&amp;[M]&amp;[29210]"/>
                <groupMember uniqueName="[Dim Customer].[Gender].&amp;[M]&amp;[29214]"/>
                <groupMember uniqueName="[Dim Customer].[Gender].&amp;[M]&amp;[29216]"/>
                <groupMember uniqueName="[Dim Customer].[Gender].&amp;[M]&amp;[29218]"/>
                <groupMember uniqueName="[Dim Customer].[Gender].&amp;[M]&amp;[29219]"/>
                <groupMember uniqueName="[Dim Customer].[Gender].&amp;[M]&amp;[29222]"/>
                <groupMember uniqueName="[Dim Customer].[Gender].&amp;[M]&amp;[29223]"/>
                <groupMember uniqueName="[Dim Customer].[Gender].&amp;[M]&amp;[29225]"/>
                <groupMember uniqueName="[Dim Customer].[Gender].&amp;[M]&amp;[29227]"/>
                <groupMember uniqueName="[Dim Customer].[Gender].&amp;[M]&amp;[29229]"/>
                <groupMember uniqueName="[Dim Customer].[Gender].&amp;[M]&amp;[29234]"/>
                <groupMember uniqueName="[Dim Customer].[Gender].&amp;[M]&amp;[29235]"/>
                <groupMember uniqueName="[Dim Customer].[Gender].&amp;[M]&amp;[29236]"/>
                <groupMember uniqueName="[Dim Customer].[Gender].&amp;[M]&amp;[29238]"/>
                <groupMember uniqueName="[Dim Customer].[Gender].&amp;[M]&amp;[29242]"/>
                <groupMember uniqueName="[Dim Customer].[Gender].&amp;[M]&amp;[29243]"/>
                <groupMember uniqueName="[Dim Customer].[Gender].&amp;[M]&amp;[29244]"/>
                <groupMember uniqueName="[Dim Customer].[Gender].&amp;[M]&amp;[29245]"/>
                <groupMember uniqueName="[Dim Customer].[Gender].&amp;[M]&amp;[29246]"/>
                <groupMember uniqueName="[Dim Customer].[Gender].&amp;[M]&amp;[29248]"/>
                <groupMember uniqueName="[Dim Customer].[Gender].&amp;[M]&amp;[29249]"/>
                <groupMember uniqueName="[Dim Customer].[Gender].&amp;[M]&amp;[29250]"/>
                <groupMember uniqueName="[Dim Customer].[Gender].&amp;[M]&amp;[29252]"/>
                <groupMember uniqueName="[Dim Customer].[Gender].&amp;[M]&amp;[29255]"/>
                <groupMember uniqueName="[Dim Customer].[Gender].&amp;[M]&amp;[29256]"/>
                <groupMember uniqueName="[Dim Customer].[Gender].&amp;[M]&amp;[29257]"/>
                <groupMember uniqueName="[Dim Customer].[Gender].&amp;[M]&amp;[29259]"/>
                <groupMember uniqueName="[Dim Customer].[Gender].&amp;[M]&amp;[29260]"/>
                <groupMember uniqueName="[Dim Customer].[Gender].&amp;[M]&amp;[29261]"/>
                <groupMember uniqueName="[Dim Customer].[Gender].&amp;[M]&amp;[29263]"/>
                <groupMember uniqueName="[Dim Customer].[Gender].&amp;[M]&amp;[29266]"/>
                <groupMember uniqueName="[Dim Customer].[Gender].&amp;[M]&amp;[29268]"/>
                <groupMember uniqueName="[Dim Customer].[Gender].&amp;[M]&amp;[29270]"/>
                <groupMember uniqueName="[Dim Customer].[Gender].&amp;[M]&amp;[29271]"/>
                <groupMember uniqueName="[Dim Customer].[Gender].&amp;[M]&amp;[29272]"/>
                <groupMember uniqueName="[Dim Customer].[Gender].&amp;[M]&amp;[29273]"/>
                <groupMember uniqueName="[Dim Customer].[Gender].&amp;[M]&amp;[29274]"/>
                <groupMember uniqueName="[Dim Customer].[Gender].&amp;[M]&amp;[29281]"/>
                <groupMember uniqueName="[Dim Customer].[Gender].&amp;[M]&amp;[29283]"/>
                <groupMember uniqueName="[Dim Customer].[Gender].&amp;[M]&amp;[29285]"/>
                <groupMember uniqueName="[Dim Customer].[Gender].&amp;[M]&amp;[29286]"/>
                <groupMember uniqueName="[Dim Customer].[Gender].&amp;[M]&amp;[29288]"/>
                <groupMember uniqueName="[Dim Customer].[Gender].&amp;[M]&amp;[29289]"/>
                <groupMember uniqueName="[Dim Customer].[Gender].&amp;[M]&amp;[29290]"/>
                <groupMember uniqueName="[Dim Customer].[Gender].&amp;[M]&amp;[29293]"/>
                <groupMember uniqueName="[Dim Customer].[Gender].&amp;[M]&amp;[29295]"/>
                <groupMember uniqueName="[Dim Customer].[Gender].&amp;[M]&amp;[29300]"/>
                <groupMember uniqueName="[Dim Customer].[Gender].&amp;[M]&amp;[29301]"/>
                <groupMember uniqueName="[Dim Customer].[Gender].&amp;[M]&amp;[29303]"/>
                <groupMember uniqueName="[Dim Customer].[Gender].&amp;[M]&amp;[29304]"/>
                <groupMember uniqueName="[Dim Customer].[Gender].&amp;[M]&amp;[29306]"/>
                <groupMember uniqueName="[Dim Customer].[Gender].&amp;[M]&amp;[29307]"/>
                <groupMember uniqueName="[Dim Customer].[Gender].&amp;[M]&amp;[29308]"/>
                <groupMember uniqueName="[Dim Customer].[Gender].&amp;[M]&amp;[29309]"/>
                <groupMember uniqueName="[Dim Customer].[Gender].&amp;[M]&amp;[29310]"/>
                <groupMember uniqueName="[Dim Customer].[Gender].&amp;[M]&amp;[29313]"/>
                <groupMember uniqueName="[Dim Customer].[Gender].&amp;[M]&amp;[29316]"/>
                <groupMember uniqueName="[Dim Customer].[Gender].&amp;[M]&amp;[29317]"/>
                <groupMember uniqueName="[Dim Customer].[Gender].&amp;[M]&amp;[29318]"/>
                <groupMember uniqueName="[Dim Customer].[Gender].&amp;[M]&amp;[29319]"/>
                <groupMember uniqueName="[Dim Customer].[Gender].&amp;[M]&amp;[29320]"/>
                <groupMember uniqueName="[Dim Customer].[Gender].&amp;[M]&amp;[29321]"/>
                <groupMember uniqueName="[Dim Customer].[Gender].&amp;[M]&amp;[29322]"/>
                <groupMember uniqueName="[Dim Customer].[Gender].&amp;[M]&amp;[29325]"/>
                <groupMember uniqueName="[Dim Customer].[Gender].&amp;[M]&amp;[29327]"/>
                <groupMember uniqueName="[Dim Customer].[Gender].&amp;[M]&amp;[29328]"/>
                <groupMember uniqueName="[Dim Customer].[Gender].&amp;[M]&amp;[29329]"/>
                <groupMember uniqueName="[Dim Customer].[Gender].&amp;[M]&amp;[29331]"/>
                <groupMember uniqueName="[Dim Customer].[Gender].&amp;[M]&amp;[29335]"/>
                <groupMember uniqueName="[Dim Customer].[Gender].&amp;[M]&amp;[29336]"/>
                <groupMember uniqueName="[Dim Customer].[Gender].&amp;[M]&amp;[29337]"/>
                <groupMember uniqueName="[Dim Customer].[Gender].&amp;[M]&amp;[29339]"/>
                <groupMember uniqueName="[Dim Customer].[Gender].&amp;[M]&amp;[29341]"/>
                <groupMember uniqueName="[Dim Customer].[Gender].&amp;[M]&amp;[29343]"/>
                <groupMember uniqueName="[Dim Customer].[Gender].&amp;[M]&amp;[29344]"/>
                <groupMember uniqueName="[Dim Customer].[Gender].&amp;[M]&amp;[29345]"/>
                <groupMember uniqueName="[Dim Customer].[Gender].&amp;[M]&amp;[29347]"/>
                <groupMember uniqueName="[Dim Customer].[Gender].&amp;[M]&amp;[29348]"/>
                <groupMember uniqueName="[Dim Customer].[Gender].&amp;[M]&amp;[29351]"/>
                <groupMember uniqueName="[Dim Customer].[Gender].&amp;[M]&amp;[29353]"/>
                <groupMember uniqueName="[Dim Customer].[Gender].&amp;[M]&amp;[29354]"/>
                <groupMember uniqueName="[Dim Customer].[Gender].&amp;[M]&amp;[29356]"/>
                <groupMember uniqueName="[Dim Customer].[Gender].&amp;[M]&amp;[29357]"/>
                <groupMember uniqueName="[Dim Customer].[Gender].&amp;[M]&amp;[29359]"/>
                <groupMember uniqueName="[Dim Customer].[Gender].&amp;[M]&amp;[29360]"/>
                <groupMember uniqueName="[Dim Customer].[Gender].&amp;[M]&amp;[29362]"/>
                <groupMember uniqueName="[Dim Customer].[Gender].&amp;[M]&amp;[29364]"/>
                <groupMember uniqueName="[Dim Customer].[Gender].&amp;[M]&amp;[29366]"/>
                <groupMember uniqueName="[Dim Customer].[Gender].&amp;[M]&amp;[29367]"/>
                <groupMember uniqueName="[Dim Customer].[Gender].&amp;[M]&amp;[29368]"/>
                <groupMember uniqueName="[Dim Customer].[Gender].&amp;[M]&amp;[29369]"/>
                <groupMember uniqueName="[Dim Customer].[Gender].&amp;[M]&amp;[29370]"/>
                <groupMember uniqueName="[Dim Customer].[Gender].&amp;[M]&amp;[29371]"/>
                <groupMember uniqueName="[Dim Customer].[Gender].&amp;[M]&amp;[29373]"/>
                <groupMember uniqueName="[Dim Customer].[Gender].&amp;[M]&amp;[29374]"/>
                <groupMember uniqueName="[Dim Customer].[Gender].&amp;[M]&amp;[29375]"/>
                <groupMember uniqueName="[Dim Customer].[Gender].&amp;[M]&amp;[29376]"/>
                <groupMember uniqueName="[Dim Customer].[Gender].&amp;[M]&amp;[29378]"/>
                <groupMember uniqueName="[Dim Customer].[Gender].&amp;[M]&amp;[29379]"/>
                <groupMember uniqueName="[Dim Customer].[Gender].&amp;[M]&amp;[29381]"/>
                <groupMember uniqueName="[Dim Customer].[Gender].&amp;[M]&amp;[29385]"/>
                <groupMember uniqueName="[Dim Customer].[Gender].&amp;[M]&amp;[29386]"/>
                <groupMember uniqueName="[Dim Customer].[Gender].&amp;[M]&amp;[29388]"/>
                <groupMember uniqueName="[Dim Customer].[Gender].&amp;[M]&amp;[29389]"/>
                <groupMember uniqueName="[Dim Customer].[Gender].&amp;[M]&amp;[29396]"/>
                <groupMember uniqueName="[Dim Customer].[Gender].&amp;[M]&amp;[29397]"/>
                <groupMember uniqueName="[Dim Customer].[Gender].&amp;[M]&amp;[29398]"/>
                <groupMember uniqueName="[Dim Customer].[Gender].&amp;[M]&amp;[29400]"/>
                <groupMember uniqueName="[Dim Customer].[Gender].&amp;[M]&amp;[29401]"/>
                <groupMember uniqueName="[Dim Customer].[Gender].&amp;[M]&amp;[29402]"/>
                <groupMember uniqueName="[Dim Customer].[Gender].&amp;[M]&amp;[29403]"/>
                <groupMember uniqueName="[Dim Customer].[Gender].&amp;[M]&amp;[29410]"/>
                <groupMember uniqueName="[Dim Customer].[Gender].&amp;[M]&amp;[29413]"/>
                <groupMember uniqueName="[Dim Customer].[Gender].&amp;[M]&amp;[29415]"/>
                <groupMember uniqueName="[Dim Customer].[Gender].&amp;[M]&amp;[29416]"/>
                <groupMember uniqueName="[Dim Customer].[Gender].&amp;[M]&amp;[29421]"/>
                <groupMember uniqueName="[Dim Customer].[Gender].&amp;[M]&amp;[29422]"/>
                <groupMember uniqueName="[Dim Customer].[Gender].&amp;[M]&amp;[29423]"/>
                <groupMember uniqueName="[Dim Customer].[Gender].&amp;[M]&amp;[29424]"/>
                <groupMember uniqueName="[Dim Customer].[Gender].&amp;[M]&amp;[29425]"/>
                <groupMember uniqueName="[Dim Customer].[Gender].&amp;[M]&amp;[29426]"/>
                <groupMember uniqueName="[Dim Customer].[Gender].&amp;[M]&amp;[29427]"/>
                <groupMember uniqueName="[Dim Customer].[Gender].&amp;[M]&amp;[29428]"/>
                <groupMember uniqueName="[Dim Customer].[Gender].&amp;[M]&amp;[29433]"/>
                <groupMember uniqueName="[Dim Customer].[Gender].&amp;[M]&amp;[29435]"/>
                <groupMember uniqueName="[Dim Customer].[Gender].&amp;[M]&amp;[29438]"/>
                <groupMember uniqueName="[Dim Customer].[Gender].&amp;[M]&amp;[29440]"/>
                <groupMember uniqueName="[Dim Customer].[Gender].&amp;[M]&amp;[29442]"/>
                <groupMember uniqueName="[Dim Customer].[Gender].&amp;[M]&amp;[29443]"/>
                <groupMember uniqueName="[Dim Customer].[Gender].&amp;[M]&amp;[29450]"/>
                <groupMember uniqueName="[Dim Customer].[Gender].&amp;[M]&amp;[29451]"/>
                <groupMember uniqueName="[Dim Customer].[Gender].&amp;[M]&amp;[29453]"/>
                <groupMember uniqueName="[Dim Customer].[Gender].&amp;[M]&amp;[29458]"/>
                <groupMember uniqueName="[Dim Customer].[Gender].&amp;[M]&amp;[29459]"/>
                <groupMember uniqueName="[Dim Customer].[Gender].&amp;[M]&amp;[29460]"/>
                <groupMember uniqueName="[Dim Customer].[Gender].&amp;[M]&amp;[29461]"/>
                <groupMember uniqueName="[Dim Customer].[Gender].&amp;[M]&amp;[29462]"/>
                <groupMember uniqueName="[Dim Customer].[Gender].&amp;[M]&amp;[29463]"/>
                <groupMember uniqueName="[Dim Customer].[Gender].&amp;[M]&amp;[29464]"/>
                <groupMember uniqueName="[Dim Customer].[Gender].&amp;[M]&amp;[29465]"/>
                <groupMember uniqueName="[Dim Customer].[Gender].&amp;[M]&amp;[29466]"/>
                <groupMember uniqueName="[Dim Customer].[Gender].&amp;[M]&amp;[29470]"/>
                <groupMember uniqueName="[Dim Customer].[Gender].&amp;[M]&amp;[29474]"/>
                <groupMember uniqueName="[Dim Customer].[Gender].&amp;[M]&amp;[29475]"/>
                <groupMember uniqueName="[Dim Customer].[Gender].&amp;[M]&amp;[29477]"/>
                <groupMember uniqueName="[Dim Customer].[Gender].&amp;[M]&amp;[29478]"/>
                <groupMember uniqueName="[Dim Customer].[Gender].&amp;[M]&amp;[29479]"/>
                <groupMember uniqueName="[Dim Customer].[Gender].&amp;[M]&amp;[29481]"/>
                <groupMember uniqueName="[Dim Customer].[Gender].&amp;[M]&amp;[29482]"/>
                <groupMember uniqueName="[Dim Customer].[Gender].&amp;[M]&amp;[29483]"/>
              </groupMembers>
            </group>
          </groups>
        </groupLevel>
      </groupLevels>
    </cacheHierarchy>
    <cacheHierarchy uniqueName="[Dim Customer].[Hierarchy]" caption="Hierarchy" defaultMemberUniqueName="[Dim Customer].[Hierarchy].[All]" allUniqueName="[Dim Customer].[Hierarchy].[All]" dimensionUniqueName="[Dim Customer]" displayFolder="" count="0" unbalancedGroup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Group="0"/>
    <cacheHierarchy uniqueName="[Dim Date].[Calendar Quarter]" caption="Dim Date.Calendar Quarter" attribute="1" defaultMemberUniqueName="[Dim Date].[Calendar Quarter].[All]" allUniqueName="[Dim Date].[Calendar Quarter].[All]" dimensionUniqueName="[Dim Date]" displayFolder="" count="0" unbalancedGroup="0"/>
    <cacheHierarchy uniqueName="[Dim Date].[Calendar Year]" caption="Dim Date.Calendar Year" attribute="1" defaultMemberUniqueName="[Dim Date].[Calendar Year].[All]" allUniqueName="[Dim Date].[Calendar Year].[All]" dimensionUniqueName="[Dim Date]" displayFolder="" count="0" unbalancedGroup="0"/>
    <cacheHierarchy uniqueName="[Dim Date].[Date Key]" caption="Dim Date.Date Key" attribute="1" keyAttribute="1" defaultMemberUniqueName="[Dim Date].[Date Key].[All]" allUniqueName="[Dim Date].[Date Key].[All]" dimensionUniqueName="[Dim Date]" displayFolder="" count="0" unbalancedGroup="0"/>
    <cacheHierarchy uniqueName="[Dim Date].[Hierarchy]" caption="Dim Date.Hierarchy" defaultMemberUniqueName="[Dim Date].[Hierarchy].[All]" allUniqueName="[Dim Date].[Hierarchy].[All]" dimensionUniqueName="[Dim Date]" displayFolder="" count="0" unbalancedGroup="0"/>
    <cacheHierarchy uniqueName="[Dim Date].[Month Number Of Year]" caption="Dim Date.Month Number Of Year" attribute="1" defaultMemberUniqueName="[Dim Date].[Month Number Of Year].[All]" allUniqueName="[Dim Date].[Month Number Of Year].[All]" dimensionUniqueName="[Dim Date]" displayFolder="" count="0" unbalancedGroup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2" unbalanced="0" unbalancedGroup="0"/>
    <cacheHierarchy uniqueName="[Dim Promotion].[Promotion Key]" caption="Promotion Key" attribute="1" keyAttribute="1" defaultMemberUniqueName="[Dim Promotion].[Promotion Key].[All]" allUniqueName="[Dim Promotion].[Promotion Key].[All]" dimensionUniqueName="[Dim Promotion]" displayFolder="" count="0" unbalancedGroup="0"/>
    <cacheHierarchy uniqueName="[Due Date].[Calendar Quarter]" caption="Due Date.Calendar Quarter" attribute="1" defaultMemberUniqueName="[Due Date].[Calendar Quarter].[All]" allUniqueName="[Due Date].[Calendar Quarter].[All]" dimensionUniqueName="[Due Date]" displayFolder="" count="0" unbalancedGroup="0"/>
    <cacheHierarchy uniqueName="[Due Date].[Calendar Year]" caption="Due Date.Calendar Year" attribute="1" defaultMemberUniqueName="[Due Date].[Calendar Year].[All]" allUniqueName="[Due Date].[Calendar Year].[All]" dimensionUniqueName="[Due Date]" displayFolder="" count="0" unbalancedGroup="0"/>
    <cacheHierarchy uniqueName="[Due Date].[Date Key]" caption="Due Date.Date Key" attribute="1" keyAttribute="1" defaultMemberUniqueName="[Due Date].[Date Key].[All]" allUniqueName="[Due Date].[Date Key].[All]" dimensionUniqueName="[Due Date]" displayFolder="" count="0" unbalancedGroup="0"/>
    <cacheHierarchy uniqueName="[Due Date].[Hierarchy]" caption="Due Date.Hierarchy" defaultMemberUniqueName="[Due Date].[Hierarchy].[All]" allUniqueName="[Due Date].[Hierarchy].[All]" dimensionUniqueName="[Due Date]" displayFolder="" count="0" unbalancedGroup="0"/>
    <cacheHierarchy uniqueName="[Due Date].[Month Number Of Year]" caption="Due Date.Month Number Of Year" attribute="1" defaultMemberUniqueName="[Due Date].[Month Number Of Year].[All]" allUniqueName="[Due Date].[Month Number Of Year].[All]" dimensionUniqueName="[Due Date]" displayFolder="" count="0" unbalancedGroup="0"/>
    <cacheHierarchy uniqueName="[Fact Internet Sales].[Sales Order Number]" caption="Sales Order Number" attribute="1" keyAttribute="1" defaultMemberUniqueName="[Fact Internet Sales].[Sales Order Number].[All]" allUniqueName="[Fact Internet Sales].[Sales Order Number].[All]" dimensionUniqueName="[Fact Internet Sales]" displayFolder="" count="0" unbalancedGroup="0"/>
    <cacheHierarchy uniqueName="[Fact Internet Sales - Due Date].[Calendar Quarter]" caption="Fact Internet Sales - Due Date.Calendar Quarter" attribute="1" defaultMemberUniqueName="[Fact Internet Sales - Due Date].[Calendar Quarter].[All]" allUniqueName="[Fact Internet Sales - Due Date].[Calendar Quarter].[All]" dimensionUniqueName="[Fact Internet Sales - Due Date]" displayFolder="" count="0" unbalancedGroup="0"/>
    <cacheHierarchy uniqueName="[Fact Internet Sales - Due Date].[Calendar Year]" caption="Fact Internet Sales - Due Date.Calendar Year" attribute="1" defaultMemberUniqueName="[Fact Internet Sales - Due Date].[Calendar Year].[All]" allUniqueName="[Fact Internet Sales - Due Date].[Calendar Year].[All]" dimensionUniqueName="[Fact Internet Sales - Due Date]" displayFolder="" count="0" unbalancedGroup="0"/>
    <cacheHierarchy uniqueName="[Fact Internet Sales - Due Date].[Date Key]" caption="Fact Internet Sales - Due Date.Date Key" attribute="1" keyAttribute="1" defaultMemberUniqueName="[Fact Internet Sales - Due Date].[Date Key].[All]" allUniqueName="[Fact Internet Sales - Due Date].[Date Key].[All]" dimensionUniqueName="[Fact Internet Sales - Due Date]" displayFolder="" count="0" unbalancedGroup="0"/>
    <cacheHierarchy uniqueName="[Fact Internet Sales - Due Date].[Hierarchy]" caption="Fact Internet Sales - Due Date.Hierarchy" defaultMemberUniqueName="[Fact Internet Sales - Due Date].[Hierarchy].[All]" allUniqueName="[Fact Internet Sales - Due Date].[Hierarchy].[All]" dimensionUniqueName="[Fact Internet Sales - Due Date]" displayFolder="" count="0" unbalancedGroup="0"/>
    <cacheHierarchy uniqueName="[Fact Internet Sales - Due Date].[Month Number Of Year]" caption="Fact Internet Sales - Due Date.Month Number Of Year" attribute="1" defaultMemberUniqueName="[Fact Internet Sales - Due Date].[Month Number Of Year].[All]" allUniqueName="[Fact Internet Sales - Due Date].[Month Number Of Year].[All]" dimensionUniqueName="[Fact Internet Sales - Due Date]" displayFolder="" count="0" unbalancedGroup="0"/>
    <cacheHierarchy uniqueName="[Fact Internet Sales - Order Date].[Calendar Quarter]" caption="Fact Internet Sales - Order Date.Calendar Quarter" attribute="1" defaultMemberUniqueName="[Fact Internet Sales - Order Date].[Calendar Quarter].[All]" allUniqueName="[Fact Internet Sales - Order Date].[Calendar Quarter].[All]" dimensionUniqueName="[Fact Internet Sales - Order Date]" displayFolder="" count="0" unbalancedGroup="0"/>
    <cacheHierarchy uniqueName="[Fact Internet Sales - Order Date].[Calendar Year]" caption="Fact Internet Sales - Order Date.Calendar Year" attribute="1" defaultMemberUniqueName="[Fact Internet Sales - Order Date].[Calendar Year].[All]" allUniqueName="[Fact Internet Sales - Order Date].[Calendar Year].[All]" dimensionUniqueName="[Fact Internet Sales - Order Date]" displayFolder="" count="0" unbalancedGroup="0"/>
    <cacheHierarchy uniqueName="[Fact Internet Sales - Order Date].[Date Key]" caption="Fact Internet Sales - Order Date.Date Key" attribute="1" keyAttribute="1" defaultMemberUniqueName="[Fact Internet Sales - Order Date].[Date Key].[All]" allUniqueName="[Fact Internet Sales - Order Date].[Date Key].[All]" dimensionUniqueName="[Fact Internet Sales - Order Date]" displayFolder="" count="0" unbalancedGroup="0"/>
    <cacheHierarchy uniqueName="[Fact Internet Sales - Order Date].[Hierarchy]" caption="Fact Internet Sales - Order Date.Hierarchy" defaultMemberUniqueName="[Fact Internet Sales - Order Date].[Hierarchy].[All]" allUniqueName="[Fact Internet Sales - Order Date].[Hierarchy].[All]" dimensionUniqueName="[Fact Internet Sales - Order Date]" displayFolder="" count="0" unbalancedGroup="0"/>
    <cacheHierarchy uniqueName="[Fact Internet Sales - Order Date].[Month Number Of Year]" caption="Fact Internet Sales - Order Date.Month Number Of Year" attribute="1" defaultMemberUniqueName="[Fact Internet Sales - Order Date].[Month Number Of Year].[All]" allUniqueName="[Fact Internet Sales - Order Date].[Month Number Of Year].[All]" dimensionUniqueName="[Fact Internet Sales - Order Date]" displayFolder="" count="0" unbalancedGroup="0"/>
    <cacheHierarchy uniqueName="[Fact Internet Sales - Ship Date].[Calendar Quarter]" caption="Fact Internet Sales - Ship Date.Calendar Quarter" attribute="1" defaultMemberUniqueName="[Fact Internet Sales - Ship Date].[Calendar Quarter].[All]" allUniqueName="[Fact Internet Sales - Ship Date].[Calendar Quarter].[All]" dimensionUniqueName="[Fact Internet Sales - Ship Date]" displayFolder="" count="0" unbalancedGroup="0"/>
    <cacheHierarchy uniqueName="[Fact Internet Sales - Ship Date].[Calendar Year]" caption="Fact Internet Sales - Ship Date.Calendar Year" attribute="1" defaultMemberUniqueName="[Fact Internet Sales - Ship Date].[Calendar Year].[All]" allUniqueName="[Fact Internet Sales - Ship Date].[Calendar Year].[All]" dimensionUniqueName="[Fact Internet Sales - Ship Date]" displayFolder="" count="0" unbalancedGroup="0"/>
    <cacheHierarchy uniqueName="[Fact Internet Sales - Ship Date].[Date Key]" caption="Fact Internet Sales - Ship Date.Date Key" attribute="1" keyAttribute="1" defaultMemberUniqueName="[Fact Internet Sales - Ship Date].[Date Key].[All]" allUniqueName="[Fact Internet Sales - Ship Date].[Date Key].[All]" dimensionUniqueName="[Fact Internet Sales - Ship Date]" displayFolder="" count="0" unbalancedGroup="0"/>
    <cacheHierarchy uniqueName="[Fact Internet Sales - Ship Date].[Hierarchy]" caption="Fact Internet Sales - Ship Date.Hierarchy" defaultMemberUniqueName="[Fact Internet Sales - Ship Date].[Hierarchy].[All]" allUniqueName="[Fact Internet Sales - Ship Date].[Hierarchy].[All]" dimensionUniqueName="[Fact Internet Sales - Ship Date]" displayFolder="" count="0" unbalancedGroup="0"/>
    <cacheHierarchy uniqueName="[Fact Internet Sales - Ship Date].[Month Number Of Year]" caption="Fact Internet Sales - Ship Date.Month Number Of Year" attribute="1" defaultMemberUniqueName="[Fact Internet Sales - Ship Date].[Month Number Of Year].[All]" allUniqueName="[Fact Internet Sales - Ship Date].[Month Number Of Year].[All]" dimensionUniqueName="[Fact Internet Sales - Ship Date]" displayFolder="" count="0" unbalancedGroup="0"/>
    <cacheHierarchy uniqueName="[Order Date].[Calendar Quarter]" caption="Order Date.Calendar Quarter" attribute="1" defaultMemberUniqueName="[Order Date].[Calendar Quarter].[All]" allUniqueName="[Order Date].[Calendar Quarter].[All]" dimensionUniqueName="[Order Date]" displayFolder="" count="0" unbalancedGroup="0"/>
    <cacheHierarchy uniqueName="[Order Date].[Calendar Year]" caption="Order Date.Calendar Year" attribute="1" defaultMemberUniqueName="[Order Date].[Calendar Year].[All]" allUniqueName="[Order Date].[Calendar Year].[All]" dimensionUniqueName="[Order Date]" displayFolder="" count="0" unbalancedGroup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Group="0"/>
    <cacheHierarchy uniqueName="[Order Date].[Hierarchy]" caption="Order Date.Hierarchy" defaultMemberUniqueName="[Order Date].[Hierarchy].[All]" allUniqueName="[Order Date].[Hierarchy].[All]" dimensionUniqueName="[Order Date]" displayFolder="" count="0" unbalancedGroup="0"/>
    <cacheHierarchy uniqueName="[Order Date].[Month Number Of Year]" caption="Order Date.Month Number Of Year" attribute="1" defaultMemberUniqueName="[Order Date].[Month Number Of Year].[All]" allUniqueName="[Order Date].[Month Number Of Year].[All]" dimensionUniqueName="[Order Date]" displayFolder="" count="0" unbalancedGroup="0"/>
    <cacheHierarchy uniqueName="[Ship Date].[Calendar Quarter]" caption="Ship Date.Calendar Quarter" attribute="1" defaultMemberUniqueName="[Ship Date].[Calendar Quarter].[All]" allUniqueName="[Ship Date].[Calendar Quarter].[All]" dimensionUniqueName="[Ship Date]" displayFolder="" count="0" unbalancedGroup="0"/>
    <cacheHierarchy uniqueName="[Ship Date].[Calendar Year]" caption="Ship Date.Calendar Year" attribute="1" defaultMemberUniqueName="[Ship Date].[Calendar Year].[All]" allUniqueName="[Ship Date].[Calendar Year].[All]" dimensionUniqueName="[Ship Date]" displayFolder="" count="0" unbalancedGroup="0"/>
    <cacheHierarchy uniqueName="[Ship Date].[Date Key]" caption="Ship Date.Date Key" attribute="1" keyAttribute="1" defaultMemberUniqueName="[Ship Date].[Date Key].[All]" allUniqueName="[Ship Date].[Date Key].[All]" dimensionUniqueName="[Ship Date]" displayFolder="" count="0" unbalancedGroup="0"/>
    <cacheHierarchy uniqueName="[Ship Date].[Hierarchy]" caption="Ship Date.Hierarchy" defaultMemberUniqueName="[Ship Date].[Hierarchy].[All]" allUniqueName="[Ship Date].[Hierarchy].[All]" dimensionUniqueName="[Ship Date]" displayFolder="" count="0" unbalancedGroup="0"/>
    <cacheHierarchy uniqueName="[Ship Date].[Month Number Of Year]" caption="Ship Date.Month Number Of Year" attribute="1" defaultMemberUniqueName="[Ship Date].[Month Number Of Year].[All]" allUniqueName="[Ship Date].[Month Number Of Year].[All]" dimensionUniqueName="[Ship Date]" displayFolder="" count="0" unbalancedGroup="0"/>
    <cacheHierarchy uniqueName="[Dim Customer].[Gender Internal]" caption="Gender Internal" attribute="1" defaultMemberUniqueName="[Dim Customer].[Gender Internal].[All]" allUniqueName="[Dim Customer].[Gender Internal].[All]" dimensionUniqueName="[Dim Customer]" displayFolder="" count="0" unbalancedGroup="0" hidden="1"/>
    <cacheHierarchy uniqueName="[Dim Customer].[Gender1]" caption="Gender1" attribute="1" defaultMemberUniqueName="[Dim Customer].[Gender1].[All]" allUniqueName="[Dim Customer].[Gender1].[All]" dimensionUniqueName="[Dim Customer]" displayFolder="" count="0" unbalancedGroup="0" hidden="1"/>
    <cacheHierarchy uniqueName="[Fact Internet Sales].[Currency Key]" caption="Currency Key" attribute="1" defaultMemberUniqueName="[Fact Internet Sales].[Currency Key].[All]" allUniqueName="[Fact Internet Sales].[Currency Key].[All]" dimensionUniqueName="[Fact Internet Sales]" displayFolder="" count="0" unbalancedGroup="0" hidden="1"/>
    <cacheHierarchy uniqueName="[Fact Internet Sales].[Customer Key]" caption="Customer Key" attribute="1" defaultMemberUniqueName="[Fact Internet Sales].[Customer Key].[All]" allUniqueName="[Fact Internet Sales].[Customer Key].[All]" dimensionUniqueName="[Fact Internet Sales]" displayFolder="" count="0" unbalancedGroup="0" hidden="1"/>
    <cacheHierarchy uniqueName="[Fact Internet Sales].[Due Date Key]" caption="Due Date Key" attribute="1" defaultMemberUniqueName="[Fact Internet Sales].[Due Date Key].[All]" allUniqueName="[Fact Internet Sales].[Due Date Key].[All]" dimensionUniqueName="[Fact Internet Sales]" displayFolder="" count="0" unbalancedGroup="0" hidden="1"/>
    <cacheHierarchy uniqueName="[Fact Internet Sales].[Order Date Key]" caption="Order Date Key" attribute="1" defaultMemberUniqueName="[Fact Internet Sales].[Order Date Key].[All]" allUniqueName="[Fact Internet Sales].[Order Date Key].[All]" dimensionUniqueName="[Fact Internet Sales]" displayFolder="" count="0" unbalancedGroup="0" hidden="1"/>
    <cacheHierarchy uniqueName="[Fact Internet Sales].[Product Key]" caption="Product Key" attribute="1" defaultMemberUniqueName="[Fact Internet Sales].[Product Key].[All]" allUniqueName="[Fact Internet Sales].[Product Key].[All]" dimensionUniqueName="[Fact Internet Sales]" displayFolder="" count="0" unbalancedGroup="0" hidden="1"/>
    <cacheHierarchy uniqueName="[Fact Internet Sales].[Promotion Key]" caption="Promotion Key" attribute="1" defaultMemberUniqueName="[Fact Internet Sales].[Promotion Key].[All]" allUniqueName="[Fact Internet Sales].[Promotion Key].[All]" dimensionUniqueName="[Fact Internet Sales]" displayFolder="" count="0" unbalancedGroup="0" hidden="1"/>
    <cacheHierarchy uniqueName="[Fact Internet Sales].[Ship Date Key]" caption="Ship Date Key" attribute="1" defaultMemberUniqueName="[Fact Internet Sales].[Ship Date Key].[All]" allUniqueName="[Fact Internet Sales].[Ship Date Key].[All]" dimensionUniqueName="[Fact Internet Sales]" displayFolder="" count="0" unbalancedGroup="0" hidden="1"/>
    <cacheHierarchy uniqueName="[Measures].[Sales Territory Key]" caption="Sales Territory Key" measure="1" displayFolder="" measureGroup="Fact Internet Sales" count="0"/>
    <cacheHierarchy uniqueName="[Measures].[Order Quantity]" caption="Order Quantity" measure="1" displayFolder="" measureGroup="Fact Internet Sales" count="0"/>
    <cacheHierarchy uniqueName="[Measures].[Unit Price]" caption="Unit Price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Fact Internet Sales Count]" caption="Fact Internet Sales Count" measure="1" displayFolder="" measureGroup="Fact Internet Sales" count="0"/>
    <cacheHierarchy uniqueName="[Measures].[Dim Currency Count]" caption="Dim Currency Count" measure="1" displayFolder="" measureGroup="Dim Currency" count="0"/>
    <cacheHierarchy uniqueName="[Measures].[Product Subcategory Key]" caption="Product Subcategory Key" measure="1" displayFolder="" measureGroup="Dim Product" count="0"/>
    <cacheHierarchy uniqueName="[Measures].[Standard Cost]" caption="Standard Cost" measure="1" displayFolder="" measureGroup="Dim Product" count="0"/>
    <cacheHierarchy uniqueName="[Measures].[List Price]" caption="List Price" measure="1" displayFolder="" measureGroup="Dim Product" count="0"/>
    <cacheHierarchy uniqueName="[Measures].[Days To Manufacture]" caption="Days To Manufacture" measure="1" displayFolder="" measureGroup="Dim Product" count="0"/>
    <cacheHierarchy uniqueName="[Measures].[Dim Product Count]" caption="Dim Product Count" measure="1" displayFolder="" measureGroup="Dim Product" count="0"/>
    <cacheHierarchy uniqueName="[Measures].[Fact Internet Sales Reason Count]" caption="Fact Internet Sales Reason Count" measure="1" displayFolder="" measureGroup="Fact Internet Sales Reason" count="0"/>
    <cacheHierarchy uniqueName="[Measures].[Day Number Of Week]" caption="Day Number Of Week" measure="1" displayFolder="" measureGroup="Dim Date" count="0"/>
    <cacheHierarchy uniqueName="[Measures].[Day Number Of Month]" caption="Day Number Of Month" measure="1" displayFolder="" measureGroup="Dim Date" count="0"/>
    <cacheHierarchy uniqueName="[Measures].[Day Number Of Year]" caption="Day Number Of Year" measure="1" displayFolder="" measureGroup="Dim Date" count="0"/>
    <cacheHierarchy uniqueName="[Measures].[Week Number Of Year]" caption="Week Number Of Year" measure="1" displayFolder="" measureGroup="Dim Date" count="0"/>
    <cacheHierarchy uniqueName="[Measures].[Month Number Of Year]" caption="Month Number Of Year" measure="1" displayFolder="" measureGroup="Dim Date" count="0"/>
    <cacheHierarchy uniqueName="[Measures].[Calendar Quarter]" caption="Calendar Quarter" measure="1" displayFolder="" measureGroup="Dim Date" count="0"/>
    <cacheHierarchy uniqueName="[Measures].[Calendar Year]" caption="Calendar Year" measure="1" displayFolder="" measureGroup="Dim Date" count="0"/>
    <cacheHierarchy uniqueName="[Measures].[Calendar Semester]" caption="Calendar Semester" measure="1" displayFolder="" measureGroup="Dim Date" count="0"/>
    <cacheHierarchy uniqueName="[Measures].[Fiscal Quarter]" caption="Fiscal Quarter" measure="1" displayFolder="" measureGroup="Dim Date" count="0"/>
    <cacheHierarchy uniqueName="[Measures].[Fiscal Year]" caption="Fiscal Year" measure="1" displayFolder="" measureGroup="Dim Date" count="0"/>
    <cacheHierarchy uniqueName="[Measures].[Fiscal Semester]" caption="Fiscal Semester" measure="1" displayFolder="" measureGroup="Dim Date" count="0"/>
    <cacheHierarchy uniqueName="[Measures].[Dim Date Count]" caption="Dim Date Count" measure="1" displayFolder="" measureGroup="Dim Date" count="0"/>
    <cacheHierarchy uniqueName="[Measures].[Geography Key]" caption="Geography Key" measure="1" displayFolder="" measureGroup="Dim Customer" count="0"/>
    <cacheHierarchy uniqueName="[Measures].[Yearly Income]" caption="Yearly Income" measure="1" displayFolder="" measureGroup="Dim Customer" count="0" oneField="1">
      <fieldsUsage count="1">
        <fieldUsage x="2"/>
      </fieldsUsage>
    </cacheHierarchy>
    <cacheHierarchy uniqueName="[Measures].[Dim Customer Count]" caption="Dim Customer Count" measure="1" displayFolder="" measureGroup="Dim Customer" count="0"/>
    <cacheHierarchy uniqueName="[Measures].[Promotion Alternate Key]" caption="Promotion Alternate Key" measure="1" displayFolder="" measureGroup="Dim Promotion" count="0"/>
    <cacheHierarchy uniqueName="[Measures].[Discount Pct]" caption="Discount Pct" measure="1" displayFolder="" measureGroup="Dim Promotion" count="0"/>
    <cacheHierarchy uniqueName="[Measures].[Min Qty]" caption="Min Qty" measure="1" displayFolder="" measureGroup="Dim Promotion" count="0"/>
    <cacheHierarchy uniqueName="[Measures].[Max Qty]" caption="Max Qty" measure="1" displayFolder="" measureGroup="Dim Promotion" count="0"/>
    <cacheHierarchy uniqueName="[Measures].[Dim Promotion Count]" caption="Dim Promotion Count" measure="1" displayFolder="" measureGroup="Dim Promotion" count="0"/>
  </cacheHierarchies>
  <kpis count="0"/>
  <dimensions count="13">
    <dimension name="Dim Currency" uniqueName="[Dim Currency]" caption="Dim Currency"/>
    <dimension name="Dim Customer" uniqueName="[Dim Customer]" caption="Dim Customer"/>
    <dimension name="Dim Date" uniqueName="[Dim Date]" caption="Dim Date"/>
    <dimension name="Dim Product" uniqueName="[Dim Product]" caption="Dim Product"/>
    <dimension name="Dim Promotion" uniqueName="[Dim Promotion]" caption="Dim Promotion"/>
    <dimension name="Due Date" uniqueName="[Due Date]" caption="Due Date"/>
    <dimension name="Fact Internet Sales" uniqueName="[Fact Internet Sales]" caption="Fact Internet Sales"/>
    <dimension name="Fact Internet Sales - Due Date" uniqueName="[Fact Internet Sales - Due Date]" caption="Fact Internet Sales - Due Date"/>
    <dimension name="Fact Internet Sales - Order Date" uniqueName="[Fact Internet Sales - Order Date]" caption="Fact Internet Sales - Order Date"/>
    <dimension name="Fact Internet Sales - Ship Date" uniqueName="[Fact Internet Sales - Ship Date]" caption="Fact Internet Sales - Ship Date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7">
    <measureGroup name="Dim Currency" caption="Dim Currency"/>
    <measureGroup name="Dim Customer" caption="Dim Customer"/>
    <measureGroup name="Dim Date" caption="Dim Date"/>
    <measureGroup name="Dim Product" caption="Dim Product"/>
    <measureGroup name="Dim Promotion" caption="Dim Promotion"/>
    <measureGroup name="Fact Internet Sales" caption="Fact Internet Sales"/>
    <measureGroup name="Fact Internet Sales Reason" caption="Fact Internet Sales Reason"/>
  </measureGroups>
  <maps count="27">
    <map measureGroup="0" dimension="0"/>
    <map measureGroup="1" dimension="1"/>
    <map measureGroup="2" dimension="2"/>
    <map measureGroup="2" dimension="5"/>
    <map measureGroup="2" dimension="7"/>
    <map measureGroup="2" dimension="8"/>
    <map measureGroup="2" dimension="9"/>
    <map measureGroup="2" dimension="11"/>
    <map measureGroup="2" dimension="12"/>
    <map measureGroup="3" dimension="3"/>
    <map measureGroup="4" dimension="4"/>
    <map measureGroup="5" dimension="0"/>
    <map measureGroup="5" dimension="1"/>
    <map measureGroup="5" dimension="3"/>
    <map measureGroup="5" dimension="4"/>
    <map measureGroup="5" dimension="5"/>
    <map measureGroup="5" dimension="6"/>
    <map measureGroup="5" dimension="11"/>
    <map measureGroup="5" dimension="12"/>
    <map measureGroup="6" dimension="0"/>
    <map measureGroup="6" dimension="1"/>
    <map measureGroup="6" dimension="3"/>
    <map measureGroup="6" dimension="4"/>
    <map measureGroup="6" dimension="6"/>
    <map measureGroup="6" dimension="7"/>
    <map measureGroup="6" dimension="8"/>
    <map measureGroup="6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7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7" fieldListSortAscending="1">
  <location ref="A1:D3" firstHeaderRow="1" firstDataRow="2" firstDataCol="1"/>
  <pivotFields count="3">
    <pivotField axis="axisCol" showAll="0" dataSourceSort="1" defaultAttributeDrillState="1">
      <items count="1">
        <item t="default"/>
      </items>
    </pivotField>
    <pivotField axis="axisCol" allDrilled="1" showAll="0" hideNewItems="1">
      <items count="3">
        <item n="Female" c="1" x="0"/>
        <item n="Male" c="1" x="1"/>
        <item t="default"/>
      </items>
    </pivotField>
    <pivotField dataField="1" showAll="0"/>
  </pivotFields>
  <rowItems count="1">
    <i/>
  </rowItems>
  <colFields count="1">
    <field x="1"/>
  </colFields>
  <colItems count="3">
    <i>
      <x/>
    </i>
    <i>
      <x v="1"/>
    </i>
    <i t="grand">
      <x/>
    </i>
  </colItems>
  <dataFields count="1">
    <dataField fld="2" baseField="0" baseItem="0"/>
  </dataFields>
  <chartFormats count="6">
    <chartFormat chart="21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1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6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8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showInFieldList="0"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T8" sqref="T8"/>
    </sheetView>
  </sheetViews>
  <sheetFormatPr defaultRowHeight="14.4" x14ac:dyDescent="0.3"/>
  <cols>
    <col min="1" max="1" width="12.88671875" customWidth="1"/>
    <col min="2" max="2" width="15.5546875" customWidth="1"/>
    <col min="3" max="3" width="10" customWidth="1"/>
    <col min="4" max="4" width="11" customWidth="1"/>
    <col min="5" max="5" width="12.77734375" customWidth="1"/>
    <col min="6" max="6" width="12.44140625" customWidth="1"/>
    <col min="7" max="90" width="4" customWidth="1"/>
    <col min="91" max="92" width="5" customWidth="1"/>
    <col min="93" max="93" width="4" customWidth="1"/>
    <col min="94" max="94" width="5" customWidth="1"/>
    <col min="95" max="98" width="4" customWidth="1"/>
    <col min="99" max="99" width="5" customWidth="1"/>
    <col min="100" max="105" width="4" customWidth="1"/>
    <col min="106" max="107" width="5" customWidth="1"/>
    <col min="108" max="159" width="4" customWidth="1"/>
    <col min="160" max="160" width="11.6640625" customWidth="1"/>
    <col min="161" max="161" width="7.21875" customWidth="1"/>
    <col min="162" max="164" width="5" customWidth="1"/>
    <col min="165" max="249" width="4" customWidth="1"/>
    <col min="250" max="251" width="5" customWidth="1"/>
    <col min="252" max="252" width="4" customWidth="1"/>
    <col min="253" max="253" width="5" customWidth="1"/>
    <col min="254" max="257" width="4" customWidth="1"/>
    <col min="258" max="258" width="5" customWidth="1"/>
    <col min="259" max="264" width="4" customWidth="1"/>
    <col min="265" max="266" width="5" customWidth="1"/>
    <col min="267" max="318" width="4" customWidth="1"/>
    <col min="319" max="319" width="9.88671875" customWidth="1"/>
    <col min="320" max="320" width="10.77734375" bestFit="1" customWidth="1"/>
  </cols>
  <sheetData>
    <row r="1" spans="1:4" x14ac:dyDescent="0.3">
      <c r="B1" s="1" t="s">
        <v>3</v>
      </c>
    </row>
    <row r="2" spans="1:4" x14ac:dyDescent="0.3">
      <c r="B2" t="s">
        <v>1</v>
      </c>
      <c r="C2" t="s">
        <v>2</v>
      </c>
      <c r="D2" t="s">
        <v>0</v>
      </c>
    </row>
    <row r="3" spans="1:4" x14ac:dyDescent="0.3">
      <c r="A3" t="s">
        <v>4</v>
      </c>
      <c r="B3" s="2">
        <v>523960000</v>
      </c>
      <c r="C3" s="2">
        <v>535280000</v>
      </c>
      <c r="D3" s="2">
        <v>1059240000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tmp5E08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Reema (SMS group Inc)</dc:creator>
  <cp:lastModifiedBy>Yadav, Reema (SMS group Inc)</cp:lastModifiedBy>
  <dcterms:created xsi:type="dcterms:W3CDTF">2021-04-29T06:06:34Z</dcterms:created>
  <dcterms:modified xsi:type="dcterms:W3CDTF">2021-04-29T06:06:34Z</dcterms:modified>
</cp:coreProperties>
</file>